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028" i="1" l="1"/>
  <c r="E12027" i="1"/>
  <c r="E12026" i="1"/>
  <c r="E12025" i="1"/>
  <c r="E12024" i="1"/>
  <c r="E12023" i="1"/>
  <c r="E12022" i="1"/>
  <c r="E12021" i="1"/>
  <c r="E12020" i="1"/>
  <c r="E12019" i="1"/>
  <c r="E12018" i="1"/>
  <c r="E12017" i="1"/>
  <c r="E12016" i="1"/>
  <c r="E12015" i="1"/>
  <c r="E12014" i="1"/>
  <c r="E12013" i="1"/>
  <c r="E12012" i="1"/>
  <c r="E12011" i="1"/>
  <c r="E12010" i="1"/>
  <c r="E12009" i="1"/>
  <c r="E12008" i="1"/>
  <c r="E12007" i="1"/>
  <c r="E12006" i="1"/>
  <c r="E12005" i="1"/>
  <c r="E12004" i="1"/>
  <c r="E12003" i="1"/>
  <c r="E12002" i="1"/>
  <c r="E12001" i="1"/>
  <c r="E12000" i="1"/>
  <c r="E11999" i="1"/>
  <c r="E11998" i="1"/>
  <c r="E11997" i="1"/>
  <c r="E11996" i="1"/>
  <c r="E11995" i="1"/>
  <c r="E11994" i="1"/>
  <c r="E11993" i="1"/>
  <c r="E11992" i="1"/>
  <c r="E11991" i="1"/>
  <c r="E11990" i="1"/>
  <c r="E11989" i="1"/>
  <c r="E11988" i="1"/>
  <c r="E11987" i="1"/>
  <c r="E11986" i="1"/>
  <c r="E11985" i="1"/>
  <c r="E11984" i="1"/>
  <c r="E11983" i="1"/>
  <c r="E11982" i="1"/>
  <c r="E11981" i="1"/>
  <c r="E11980" i="1"/>
  <c r="E11979" i="1"/>
  <c r="E11978" i="1"/>
  <c r="E11977" i="1"/>
  <c r="E11976" i="1"/>
  <c r="E11975" i="1"/>
  <c r="E11974" i="1"/>
  <c r="E11973" i="1"/>
  <c r="E11972" i="1"/>
  <c r="E11971" i="1"/>
  <c r="E11970" i="1"/>
  <c r="E11969" i="1"/>
  <c r="E11968" i="1"/>
  <c r="E11967" i="1"/>
  <c r="E11966" i="1"/>
  <c r="E11965" i="1"/>
  <c r="E11964" i="1"/>
  <c r="E11963" i="1"/>
  <c r="E11962" i="1"/>
  <c r="E11961" i="1"/>
  <c r="E11960" i="1"/>
  <c r="E11959" i="1"/>
  <c r="E11958" i="1"/>
  <c r="E11957" i="1"/>
  <c r="E11956" i="1"/>
  <c r="E11955" i="1"/>
  <c r="E11954" i="1"/>
  <c r="E11953" i="1"/>
  <c r="E11952" i="1"/>
  <c r="E11951" i="1"/>
  <c r="E11950" i="1"/>
  <c r="E11949" i="1"/>
  <c r="E11948" i="1"/>
  <c r="E11947" i="1"/>
  <c r="E11946" i="1"/>
  <c r="E11945" i="1"/>
  <c r="E11944" i="1"/>
  <c r="E11943" i="1"/>
  <c r="E11942" i="1"/>
  <c r="E11941" i="1"/>
  <c r="E11940" i="1"/>
  <c r="E11939" i="1"/>
  <c r="E11938" i="1"/>
  <c r="E11937" i="1"/>
  <c r="E11936" i="1"/>
  <c r="E11935" i="1"/>
  <c r="E11934" i="1"/>
  <c r="E11933" i="1"/>
  <c r="E11932" i="1"/>
  <c r="E11931" i="1"/>
  <c r="E11930" i="1"/>
  <c r="E11929" i="1"/>
  <c r="E11928" i="1"/>
  <c r="E11927" i="1"/>
  <c r="E11926" i="1"/>
  <c r="E11925" i="1"/>
  <c r="E11924" i="1"/>
  <c r="E11923" i="1"/>
  <c r="E11922" i="1"/>
  <c r="E11921" i="1"/>
  <c r="E11920" i="1"/>
  <c r="E11919" i="1"/>
  <c r="E11918" i="1"/>
  <c r="E11917" i="1"/>
  <c r="E11916" i="1"/>
  <c r="E11915" i="1"/>
  <c r="E11914" i="1"/>
  <c r="E11913" i="1"/>
  <c r="E11912" i="1"/>
  <c r="E11911" i="1"/>
  <c r="E11910" i="1"/>
  <c r="E11909" i="1"/>
  <c r="E11908" i="1"/>
  <c r="E11907" i="1"/>
  <c r="E11906" i="1"/>
  <c r="E11905" i="1"/>
  <c r="E11904" i="1"/>
  <c r="E11903" i="1"/>
  <c r="E11902" i="1"/>
  <c r="E11901" i="1"/>
  <c r="E11900" i="1"/>
  <c r="E11899" i="1"/>
  <c r="E11898" i="1"/>
  <c r="E11897" i="1"/>
  <c r="E11896" i="1"/>
  <c r="E11895" i="1"/>
  <c r="E11894" i="1"/>
  <c r="E11893" i="1"/>
  <c r="E11892" i="1"/>
  <c r="E11891" i="1"/>
  <c r="E11890" i="1"/>
  <c r="E11889" i="1"/>
  <c r="E11888" i="1"/>
  <c r="E11887" i="1"/>
  <c r="E11886" i="1"/>
  <c r="E11885" i="1"/>
  <c r="E11884" i="1"/>
  <c r="E11883" i="1"/>
  <c r="E11882" i="1"/>
  <c r="E11881" i="1"/>
  <c r="E11880" i="1"/>
  <c r="E11879" i="1"/>
  <c r="E11878" i="1"/>
  <c r="E11877" i="1"/>
  <c r="E11876" i="1"/>
  <c r="E11875" i="1"/>
  <c r="E11874" i="1"/>
  <c r="E11873" i="1"/>
  <c r="E11872" i="1"/>
  <c r="E11871" i="1"/>
  <c r="E11870" i="1"/>
  <c r="E11869" i="1"/>
  <c r="E11868" i="1"/>
  <c r="E11867" i="1"/>
  <c r="E11866" i="1"/>
  <c r="E11865" i="1"/>
  <c r="E11864" i="1"/>
  <c r="E11863" i="1"/>
  <c r="E11862" i="1"/>
  <c r="E11861" i="1"/>
  <c r="E11860" i="1"/>
  <c r="E11859" i="1"/>
  <c r="E11858" i="1"/>
  <c r="E11857" i="1"/>
  <c r="E11856" i="1"/>
  <c r="E11855" i="1"/>
  <c r="E11854" i="1"/>
  <c r="E11853" i="1"/>
  <c r="E11852" i="1"/>
  <c r="E11851" i="1"/>
  <c r="E11850" i="1"/>
  <c r="E11849" i="1"/>
  <c r="E11848" i="1"/>
  <c r="E11847" i="1"/>
  <c r="E11846" i="1"/>
  <c r="E11845" i="1"/>
  <c r="E11844" i="1"/>
  <c r="E11843" i="1"/>
  <c r="E11842" i="1"/>
  <c r="E11841" i="1"/>
  <c r="E11840" i="1"/>
  <c r="E11839" i="1"/>
  <c r="E11838" i="1"/>
  <c r="E11837" i="1"/>
  <c r="E11836" i="1"/>
  <c r="E11835" i="1"/>
  <c r="E11834" i="1"/>
  <c r="E11833" i="1"/>
  <c r="E11832" i="1"/>
  <c r="E11831" i="1"/>
  <c r="E11830" i="1"/>
  <c r="E11829" i="1"/>
  <c r="E11828" i="1"/>
  <c r="E11827" i="1"/>
  <c r="E11826" i="1"/>
  <c r="E11825" i="1"/>
  <c r="E11824" i="1"/>
  <c r="E11823" i="1"/>
  <c r="E11822" i="1"/>
  <c r="E11821" i="1"/>
  <c r="E11820" i="1"/>
  <c r="E11819" i="1"/>
  <c r="E11818" i="1"/>
  <c r="E11817" i="1"/>
  <c r="E11816" i="1"/>
  <c r="E11815" i="1"/>
  <c r="E11814" i="1"/>
  <c r="E11813" i="1"/>
  <c r="E11812" i="1"/>
  <c r="E11811" i="1"/>
  <c r="E11810" i="1"/>
  <c r="E11809" i="1"/>
  <c r="E11808" i="1"/>
  <c r="E11807" i="1"/>
  <c r="E11806" i="1"/>
  <c r="E11805" i="1"/>
  <c r="E11804" i="1"/>
  <c r="E11803" i="1"/>
  <c r="E11802" i="1"/>
  <c r="E11801" i="1"/>
  <c r="E11800" i="1"/>
  <c r="E11799" i="1"/>
  <c r="E11798" i="1"/>
  <c r="E11797" i="1"/>
  <c r="E11796" i="1"/>
  <c r="E11795" i="1"/>
  <c r="E11794" i="1"/>
  <c r="E11793" i="1"/>
  <c r="E11792" i="1"/>
  <c r="E11791" i="1"/>
  <c r="E11790" i="1"/>
  <c r="E11789" i="1"/>
  <c r="E11788" i="1"/>
  <c r="E11787" i="1"/>
  <c r="E11786" i="1"/>
  <c r="E11785" i="1"/>
  <c r="E11784" i="1"/>
  <c r="E11783" i="1"/>
  <c r="E11782" i="1"/>
  <c r="E11781" i="1"/>
  <c r="E11780" i="1"/>
  <c r="E11779" i="1"/>
  <c r="E11778" i="1"/>
  <c r="E11777" i="1"/>
  <c r="E11776" i="1"/>
  <c r="E11775" i="1"/>
  <c r="E11774" i="1"/>
  <c r="E11773" i="1"/>
  <c r="E11772" i="1"/>
  <c r="E11771" i="1"/>
  <c r="E11770" i="1"/>
  <c r="E11769" i="1"/>
  <c r="E11768" i="1"/>
  <c r="E11767" i="1"/>
  <c r="E11766" i="1"/>
  <c r="E11765" i="1"/>
  <c r="E11764" i="1"/>
  <c r="E11763" i="1"/>
  <c r="E11762" i="1"/>
  <c r="E11761" i="1"/>
  <c r="E11760" i="1"/>
  <c r="E11759" i="1"/>
  <c r="E11758" i="1"/>
  <c r="E11757" i="1"/>
  <c r="E11756" i="1"/>
  <c r="E11755" i="1"/>
  <c r="E11754" i="1"/>
  <c r="E11753" i="1"/>
  <c r="E11752" i="1"/>
  <c r="E11751" i="1"/>
  <c r="E11750" i="1"/>
  <c r="E11749" i="1"/>
  <c r="E11748" i="1"/>
  <c r="E11747" i="1"/>
  <c r="E11746" i="1"/>
  <c r="E11745" i="1"/>
  <c r="E11744" i="1"/>
  <c r="E11743" i="1"/>
  <c r="E11742" i="1"/>
  <c r="E11741" i="1"/>
  <c r="E11740" i="1"/>
  <c r="E11739" i="1"/>
  <c r="E11738" i="1"/>
  <c r="E11737" i="1"/>
  <c r="E11736" i="1"/>
  <c r="E11735" i="1"/>
  <c r="E11734" i="1"/>
  <c r="E11733" i="1"/>
  <c r="E11732" i="1"/>
  <c r="E11731" i="1"/>
  <c r="E11730" i="1"/>
  <c r="E11729" i="1"/>
  <c r="E11728" i="1"/>
  <c r="E11727" i="1"/>
  <c r="E11726" i="1"/>
  <c r="E11725" i="1"/>
  <c r="E11724" i="1"/>
  <c r="E11723" i="1"/>
  <c r="E11722" i="1"/>
  <c r="E11721" i="1"/>
  <c r="E11720" i="1"/>
  <c r="E11719" i="1"/>
  <c r="E11718" i="1"/>
  <c r="E11717" i="1"/>
  <c r="E11716" i="1"/>
  <c r="E11715" i="1"/>
  <c r="E11714" i="1"/>
  <c r="E11713" i="1"/>
  <c r="E11712" i="1"/>
  <c r="E11711" i="1"/>
  <c r="E11710" i="1"/>
  <c r="E11709" i="1"/>
  <c r="E11708" i="1"/>
  <c r="E11707" i="1"/>
  <c r="E11706" i="1"/>
  <c r="E11705" i="1"/>
  <c r="E11704" i="1"/>
  <c r="E11703" i="1"/>
  <c r="E11702" i="1"/>
  <c r="E11701" i="1"/>
  <c r="E11700" i="1"/>
  <c r="E11699" i="1"/>
  <c r="E11698" i="1"/>
  <c r="E11697" i="1"/>
  <c r="E11696" i="1"/>
  <c r="E11695" i="1"/>
  <c r="E11694" i="1"/>
  <c r="E11693" i="1"/>
  <c r="E11692" i="1"/>
  <c r="E11691" i="1"/>
  <c r="E11690" i="1"/>
  <c r="E11689" i="1"/>
  <c r="E11688" i="1"/>
  <c r="E11687" i="1"/>
  <c r="E11686" i="1"/>
  <c r="E11685" i="1"/>
  <c r="E11684" i="1"/>
  <c r="E11683" i="1"/>
  <c r="E11682" i="1"/>
  <c r="E11681" i="1"/>
  <c r="E11680" i="1"/>
  <c r="E11679" i="1"/>
  <c r="E11678" i="1"/>
  <c r="E11677" i="1"/>
  <c r="E11676" i="1"/>
  <c r="E11675" i="1"/>
  <c r="E11674" i="1"/>
  <c r="E11673" i="1"/>
  <c r="E11672" i="1"/>
  <c r="E11671" i="1"/>
  <c r="E11670" i="1"/>
  <c r="E11669" i="1"/>
  <c r="E11668" i="1"/>
  <c r="E11667" i="1"/>
  <c r="E11666" i="1"/>
  <c r="E11665" i="1"/>
  <c r="E11664" i="1"/>
  <c r="E11663" i="1"/>
  <c r="E11662" i="1"/>
  <c r="E11661" i="1"/>
  <c r="E11660" i="1"/>
  <c r="E11659" i="1"/>
  <c r="E11658" i="1"/>
  <c r="E11657" i="1"/>
  <c r="E11656" i="1"/>
  <c r="E11655" i="1"/>
  <c r="E11654" i="1"/>
  <c r="E11653" i="1"/>
  <c r="E11652" i="1"/>
  <c r="E11651" i="1"/>
  <c r="E11650" i="1"/>
  <c r="E11649" i="1"/>
  <c r="E11648" i="1"/>
  <c r="E11647" i="1"/>
  <c r="E11646" i="1"/>
  <c r="E11645" i="1"/>
  <c r="E11644" i="1"/>
  <c r="E11643" i="1"/>
  <c r="E11642" i="1"/>
  <c r="E11641" i="1"/>
  <c r="E11640" i="1"/>
  <c r="E11639" i="1"/>
  <c r="E11638" i="1"/>
  <c r="E11637" i="1"/>
  <c r="E11636" i="1"/>
  <c r="E11635" i="1"/>
  <c r="E11634" i="1"/>
  <c r="E11633" i="1"/>
  <c r="E11632" i="1"/>
  <c r="E11631" i="1"/>
  <c r="E11630" i="1"/>
  <c r="E11629" i="1"/>
  <c r="E11628" i="1"/>
  <c r="E11627" i="1"/>
  <c r="E11626" i="1"/>
  <c r="E11625" i="1"/>
  <c r="E11624" i="1"/>
  <c r="E11623" i="1"/>
  <c r="E11622" i="1"/>
  <c r="E11621" i="1"/>
  <c r="E11620" i="1"/>
  <c r="E11619" i="1"/>
  <c r="E11618" i="1"/>
  <c r="E11617" i="1"/>
  <c r="E11616" i="1"/>
  <c r="E11615" i="1"/>
  <c r="E11614" i="1"/>
  <c r="E11613" i="1"/>
  <c r="E11612" i="1"/>
  <c r="E11611" i="1"/>
  <c r="E11610" i="1"/>
  <c r="E11609" i="1"/>
  <c r="E11608" i="1"/>
  <c r="E11607" i="1"/>
  <c r="E11606" i="1"/>
  <c r="E11605" i="1"/>
  <c r="E11604" i="1"/>
  <c r="E11603" i="1"/>
  <c r="E11602" i="1"/>
  <c r="E11601" i="1"/>
  <c r="E11600" i="1"/>
  <c r="E11599" i="1"/>
  <c r="E11598" i="1"/>
  <c r="E11597" i="1"/>
  <c r="E11596" i="1"/>
  <c r="E11595" i="1"/>
  <c r="E11594" i="1"/>
  <c r="E11593" i="1"/>
  <c r="E11592" i="1"/>
  <c r="E11591" i="1"/>
  <c r="E11590" i="1"/>
  <c r="E11589" i="1"/>
  <c r="E11588" i="1"/>
  <c r="E11587" i="1"/>
  <c r="E11586" i="1"/>
  <c r="E11585" i="1"/>
  <c r="E11584" i="1"/>
  <c r="E11583" i="1"/>
  <c r="E11582" i="1"/>
  <c r="E11581" i="1"/>
  <c r="E11580" i="1"/>
  <c r="E11579" i="1"/>
  <c r="E11578" i="1"/>
  <c r="E11577" i="1"/>
  <c r="E11576" i="1"/>
  <c r="E11575" i="1"/>
  <c r="E11574" i="1"/>
  <c r="E11573" i="1"/>
  <c r="E11572" i="1"/>
  <c r="E11571" i="1"/>
  <c r="E11570" i="1"/>
  <c r="E11569" i="1"/>
  <c r="E11568" i="1"/>
  <c r="E11567" i="1"/>
  <c r="E11566" i="1"/>
  <c r="E11565" i="1"/>
  <c r="E11564" i="1"/>
  <c r="E11563" i="1"/>
  <c r="E11562" i="1"/>
  <c r="E11561" i="1"/>
  <c r="E11560" i="1"/>
  <c r="E11559" i="1"/>
  <c r="E11558" i="1"/>
  <c r="E11557" i="1"/>
  <c r="E11556" i="1"/>
  <c r="E11555" i="1"/>
  <c r="E11554" i="1"/>
  <c r="E11553" i="1"/>
  <c r="E11552" i="1"/>
  <c r="E11551" i="1"/>
  <c r="E11550" i="1"/>
  <c r="E11549" i="1"/>
  <c r="E11548" i="1"/>
  <c r="E11547" i="1"/>
  <c r="E11546" i="1"/>
  <c r="E11545" i="1"/>
  <c r="E11544" i="1"/>
  <c r="E11543" i="1"/>
  <c r="E11542" i="1"/>
  <c r="E11541" i="1"/>
  <c r="E11540" i="1"/>
  <c r="E11539" i="1"/>
  <c r="E11538" i="1"/>
  <c r="E11537" i="1"/>
  <c r="E11536" i="1"/>
  <c r="E11535" i="1"/>
  <c r="E11534" i="1"/>
  <c r="E11533" i="1"/>
  <c r="E11532" i="1"/>
  <c r="E11531" i="1"/>
  <c r="E11530" i="1"/>
  <c r="E11529" i="1"/>
  <c r="E11528" i="1"/>
  <c r="E11527" i="1"/>
  <c r="E11526" i="1"/>
  <c r="E11525" i="1"/>
  <c r="E11524" i="1"/>
  <c r="E11523" i="1"/>
  <c r="E11522" i="1"/>
  <c r="E11521" i="1"/>
  <c r="E11520" i="1"/>
  <c r="E11519" i="1"/>
  <c r="E11518" i="1"/>
  <c r="E11517" i="1"/>
  <c r="E11516" i="1"/>
  <c r="E11515" i="1"/>
  <c r="E11514" i="1"/>
  <c r="E11513" i="1"/>
  <c r="E11512" i="1"/>
  <c r="E11511" i="1"/>
  <c r="E11510" i="1"/>
  <c r="E11509" i="1"/>
  <c r="E11508" i="1"/>
  <c r="E11507" i="1"/>
  <c r="E11506" i="1"/>
  <c r="E11505" i="1"/>
  <c r="E11504" i="1"/>
  <c r="E11503" i="1"/>
  <c r="E11502" i="1"/>
  <c r="E11501" i="1"/>
  <c r="E11500" i="1"/>
  <c r="E11499" i="1"/>
  <c r="E11498" i="1"/>
  <c r="E11497" i="1"/>
  <c r="E11496" i="1"/>
  <c r="E11495" i="1"/>
  <c r="E11494" i="1"/>
  <c r="E11493" i="1"/>
  <c r="E11492" i="1"/>
  <c r="E11491" i="1"/>
  <c r="E11490" i="1"/>
  <c r="E11489" i="1"/>
  <c r="E11488" i="1"/>
  <c r="E11487" i="1"/>
  <c r="E11486" i="1"/>
  <c r="E11485" i="1"/>
  <c r="E11484" i="1"/>
  <c r="E11483" i="1"/>
  <c r="E11482" i="1"/>
  <c r="E11481" i="1"/>
  <c r="E11480" i="1"/>
  <c r="E11479" i="1"/>
  <c r="E11478" i="1"/>
  <c r="E11477" i="1"/>
  <c r="E11476" i="1"/>
  <c r="E11475" i="1"/>
  <c r="E11474" i="1"/>
  <c r="E11473" i="1"/>
  <c r="E11472" i="1"/>
  <c r="E11471" i="1"/>
  <c r="E11470" i="1"/>
  <c r="E11469" i="1"/>
  <c r="E11468" i="1"/>
  <c r="E11467" i="1"/>
  <c r="E11466" i="1"/>
  <c r="E11465" i="1"/>
  <c r="E11464" i="1"/>
  <c r="E11463" i="1"/>
  <c r="E11462" i="1"/>
  <c r="E11461" i="1"/>
  <c r="E11460" i="1"/>
  <c r="E11459" i="1"/>
  <c r="E11458" i="1"/>
  <c r="E11457" i="1"/>
  <c r="E11456" i="1"/>
  <c r="E11455" i="1"/>
  <c r="E11454" i="1"/>
  <c r="E11453" i="1"/>
  <c r="E11452" i="1"/>
  <c r="E11451" i="1"/>
  <c r="E11450" i="1"/>
  <c r="E11449" i="1"/>
  <c r="E11448" i="1"/>
  <c r="E11447" i="1"/>
  <c r="E11446" i="1"/>
  <c r="E11445" i="1"/>
  <c r="E11444" i="1"/>
  <c r="E11443" i="1"/>
  <c r="E11442" i="1"/>
  <c r="E11441" i="1"/>
  <c r="E11440" i="1"/>
  <c r="E11439" i="1"/>
  <c r="E11438" i="1"/>
  <c r="E11437" i="1"/>
  <c r="E11436" i="1"/>
  <c r="E11435" i="1"/>
  <c r="E11434" i="1"/>
  <c r="E11433" i="1"/>
  <c r="E11432" i="1"/>
  <c r="E11431" i="1"/>
  <c r="E11430" i="1"/>
  <c r="E11429" i="1"/>
  <c r="E11428" i="1"/>
  <c r="E11427" i="1"/>
  <c r="E11426" i="1"/>
  <c r="E11425" i="1"/>
  <c r="E11424" i="1"/>
  <c r="E11423" i="1"/>
  <c r="E11422" i="1"/>
  <c r="E11421" i="1"/>
  <c r="E11420" i="1"/>
  <c r="E11419" i="1"/>
  <c r="E11418" i="1"/>
  <c r="E11417" i="1"/>
  <c r="E11416" i="1"/>
  <c r="E11415" i="1"/>
  <c r="E11414" i="1"/>
  <c r="E11413" i="1"/>
  <c r="E11412" i="1"/>
  <c r="E11411" i="1"/>
  <c r="E11410" i="1"/>
  <c r="E11409" i="1"/>
  <c r="E11408" i="1"/>
  <c r="E11407" i="1"/>
  <c r="E11406" i="1"/>
  <c r="E11405" i="1"/>
  <c r="E11404" i="1"/>
  <c r="E11403" i="1"/>
  <c r="E11402" i="1"/>
  <c r="E11401" i="1"/>
  <c r="E11400" i="1"/>
  <c r="E11399" i="1"/>
  <c r="E11398" i="1"/>
  <c r="E11397" i="1"/>
  <c r="E11396" i="1"/>
  <c r="E11395" i="1"/>
  <c r="E11394" i="1"/>
  <c r="E11393" i="1"/>
  <c r="E11392" i="1"/>
  <c r="E11391" i="1"/>
  <c r="E11390" i="1"/>
  <c r="E11389" i="1"/>
  <c r="E11388" i="1"/>
  <c r="E11387" i="1"/>
  <c r="E11386" i="1"/>
  <c r="E11385" i="1"/>
  <c r="E11384" i="1"/>
  <c r="E11383" i="1"/>
  <c r="E11382" i="1"/>
  <c r="E11381" i="1"/>
  <c r="E11380" i="1"/>
  <c r="E11379" i="1"/>
  <c r="E11378" i="1"/>
  <c r="E11377" i="1"/>
  <c r="E11376" i="1"/>
  <c r="E11375" i="1"/>
  <c r="E11374" i="1"/>
  <c r="E11373" i="1"/>
  <c r="E11372" i="1"/>
  <c r="E11371" i="1"/>
  <c r="E11370" i="1"/>
  <c r="E11369" i="1"/>
  <c r="E11368" i="1"/>
  <c r="E11367" i="1"/>
  <c r="E11366" i="1"/>
  <c r="E11365" i="1"/>
  <c r="E11364" i="1"/>
  <c r="E11363" i="1"/>
  <c r="E11362" i="1"/>
  <c r="E11361" i="1"/>
  <c r="E11360" i="1"/>
  <c r="E11359" i="1"/>
  <c r="E11358" i="1"/>
  <c r="E11357" i="1"/>
  <c r="E11356" i="1"/>
  <c r="E11355" i="1"/>
  <c r="E11354" i="1"/>
  <c r="E11353" i="1"/>
  <c r="E11352" i="1"/>
  <c r="E11351" i="1"/>
  <c r="E11350" i="1"/>
  <c r="E11349" i="1"/>
  <c r="E11348" i="1"/>
  <c r="E11347" i="1"/>
  <c r="E11346" i="1"/>
  <c r="E11345" i="1"/>
  <c r="E11344" i="1"/>
  <c r="E11343" i="1"/>
  <c r="E11342" i="1"/>
  <c r="E11341" i="1"/>
  <c r="E11340" i="1"/>
  <c r="E11339" i="1"/>
  <c r="E11338" i="1"/>
  <c r="E11337" i="1"/>
  <c r="E11336" i="1"/>
  <c r="E11335" i="1"/>
  <c r="E11334" i="1"/>
  <c r="E11333" i="1"/>
  <c r="E11332" i="1"/>
  <c r="E11331" i="1"/>
  <c r="E11330" i="1"/>
  <c r="E11329" i="1"/>
  <c r="E11328" i="1"/>
  <c r="E11327" i="1"/>
  <c r="E11326" i="1"/>
  <c r="E11325" i="1"/>
  <c r="E11324" i="1"/>
  <c r="E11323" i="1"/>
  <c r="E11322" i="1"/>
  <c r="E11321" i="1"/>
  <c r="E11320" i="1"/>
  <c r="E11319" i="1"/>
  <c r="E11318" i="1"/>
  <c r="E11317" i="1"/>
  <c r="E11316" i="1"/>
  <c r="E11315" i="1"/>
  <c r="E11314" i="1"/>
  <c r="E11313" i="1"/>
  <c r="E11312" i="1"/>
  <c r="E11311" i="1"/>
  <c r="E11310" i="1"/>
  <c r="E11309" i="1"/>
  <c r="E11308" i="1"/>
  <c r="E11307" i="1"/>
  <c r="E11306" i="1"/>
  <c r="E11305" i="1"/>
  <c r="E11304" i="1"/>
  <c r="E11303" i="1"/>
  <c r="E11302" i="1"/>
  <c r="E11301" i="1"/>
  <c r="E11300" i="1"/>
  <c r="E11299" i="1"/>
  <c r="E11298" i="1"/>
  <c r="E11297" i="1"/>
  <c r="E11296" i="1"/>
  <c r="E11295" i="1"/>
  <c r="E11294" i="1"/>
  <c r="E11293" i="1"/>
  <c r="E11292" i="1"/>
  <c r="E11291" i="1"/>
  <c r="E11290" i="1"/>
  <c r="E11289" i="1"/>
  <c r="E11288" i="1"/>
  <c r="E11287" i="1"/>
  <c r="E11286" i="1"/>
  <c r="E11285" i="1"/>
  <c r="E11284" i="1"/>
  <c r="E11283" i="1"/>
  <c r="E11282" i="1"/>
  <c r="E11281" i="1"/>
  <c r="E11280" i="1"/>
  <c r="E11279" i="1"/>
  <c r="E11278" i="1"/>
  <c r="E11277" i="1"/>
  <c r="E11276" i="1"/>
  <c r="E11275" i="1"/>
  <c r="E11274" i="1"/>
  <c r="E11273" i="1"/>
  <c r="E11272" i="1"/>
  <c r="E11271" i="1"/>
  <c r="E11270" i="1"/>
  <c r="E11269" i="1"/>
  <c r="E11268" i="1"/>
  <c r="E11267" i="1"/>
  <c r="E11266" i="1"/>
  <c r="E11265" i="1"/>
  <c r="E11264" i="1"/>
  <c r="E11263" i="1"/>
  <c r="E11262" i="1"/>
  <c r="E11261" i="1"/>
  <c r="E11260" i="1"/>
  <c r="E11259" i="1"/>
  <c r="E11258" i="1"/>
  <c r="E11257" i="1"/>
  <c r="E11256" i="1"/>
  <c r="E11255" i="1"/>
  <c r="E11254" i="1"/>
  <c r="E11253" i="1"/>
  <c r="E11252" i="1"/>
  <c r="E11251" i="1"/>
  <c r="E11250" i="1"/>
  <c r="E11249" i="1"/>
  <c r="E11248" i="1"/>
  <c r="E11247" i="1"/>
  <c r="E11246" i="1"/>
  <c r="E11245" i="1"/>
  <c r="E11244" i="1"/>
  <c r="E11243" i="1"/>
  <c r="E11242" i="1"/>
  <c r="E11241" i="1"/>
  <c r="E11240" i="1"/>
  <c r="E11239" i="1"/>
  <c r="E11238" i="1"/>
  <c r="E11237" i="1"/>
  <c r="E11236" i="1"/>
  <c r="E11235" i="1"/>
  <c r="E11234" i="1"/>
  <c r="E11233" i="1"/>
  <c r="E11232" i="1"/>
  <c r="E11231" i="1"/>
  <c r="E11230" i="1"/>
  <c r="E11229" i="1"/>
  <c r="E11228" i="1"/>
  <c r="E11227" i="1"/>
  <c r="E11226" i="1"/>
  <c r="E11225" i="1"/>
  <c r="E11224" i="1"/>
  <c r="E11223" i="1"/>
  <c r="E11222" i="1"/>
  <c r="E11221" i="1"/>
  <c r="E11220" i="1"/>
  <c r="E11219" i="1"/>
  <c r="E11218" i="1"/>
  <c r="E11217" i="1"/>
  <c r="E11216" i="1"/>
  <c r="E11215" i="1"/>
  <c r="E11214" i="1"/>
  <c r="E11213" i="1"/>
  <c r="E11212" i="1"/>
  <c r="E11211" i="1"/>
  <c r="E11210" i="1"/>
  <c r="E11209" i="1"/>
  <c r="E11208" i="1"/>
  <c r="E11207" i="1"/>
  <c r="E11206" i="1"/>
  <c r="E11205" i="1"/>
  <c r="E11204" i="1"/>
  <c r="E11203" i="1"/>
  <c r="E11202" i="1"/>
  <c r="E11201" i="1"/>
  <c r="E11200" i="1"/>
  <c r="E11199" i="1"/>
  <c r="E11198" i="1"/>
  <c r="E11197" i="1"/>
  <c r="E11196" i="1"/>
  <c r="E11195" i="1"/>
  <c r="E11194" i="1"/>
  <c r="E11193" i="1"/>
  <c r="E11192" i="1"/>
  <c r="E11191" i="1"/>
  <c r="E11190" i="1"/>
  <c r="E11189" i="1"/>
  <c r="E11188" i="1"/>
  <c r="E11187" i="1"/>
  <c r="E11186" i="1"/>
  <c r="E11185" i="1"/>
  <c r="E11184" i="1"/>
  <c r="E11183" i="1"/>
  <c r="E11182" i="1"/>
  <c r="E11181" i="1"/>
  <c r="E11180" i="1"/>
  <c r="E11179" i="1"/>
  <c r="E11178" i="1"/>
  <c r="E11177" i="1"/>
  <c r="E11176" i="1"/>
  <c r="E11175" i="1"/>
  <c r="E11174" i="1"/>
  <c r="E11173" i="1"/>
  <c r="E11172" i="1"/>
  <c r="E11171" i="1"/>
  <c r="E11170" i="1"/>
  <c r="E11169" i="1"/>
  <c r="E11168" i="1"/>
  <c r="E11167" i="1"/>
  <c r="E11166" i="1"/>
  <c r="E11165" i="1"/>
  <c r="E11164" i="1"/>
  <c r="E11163" i="1"/>
  <c r="E11162" i="1"/>
  <c r="E11161" i="1"/>
  <c r="E11160" i="1"/>
  <c r="E11159" i="1"/>
  <c r="E11158" i="1"/>
  <c r="E11157" i="1"/>
  <c r="E11156" i="1"/>
  <c r="E11155" i="1"/>
  <c r="E11154" i="1"/>
  <c r="E11153" i="1"/>
  <c r="E11152" i="1"/>
  <c r="E11151" i="1"/>
  <c r="E11150" i="1"/>
  <c r="E11149" i="1"/>
  <c r="E11148" i="1"/>
  <c r="E11147" i="1"/>
  <c r="E11146" i="1"/>
  <c r="E11145" i="1"/>
  <c r="E11144" i="1"/>
  <c r="E11143" i="1"/>
  <c r="E11142" i="1"/>
  <c r="E11141" i="1"/>
  <c r="E11140" i="1"/>
  <c r="E11139" i="1"/>
  <c r="E11138" i="1"/>
  <c r="E11137" i="1"/>
  <c r="E11136" i="1"/>
  <c r="E11135" i="1"/>
  <c r="E11134" i="1"/>
  <c r="E11133" i="1"/>
  <c r="E11132" i="1"/>
  <c r="E11131" i="1"/>
  <c r="E11130" i="1"/>
  <c r="E11129" i="1"/>
  <c r="E11128" i="1"/>
  <c r="E11127" i="1"/>
  <c r="E11126" i="1"/>
  <c r="E11125" i="1"/>
  <c r="E11124" i="1"/>
  <c r="E11123" i="1"/>
  <c r="E11122" i="1"/>
  <c r="E11121" i="1"/>
  <c r="E11120" i="1"/>
  <c r="E11119" i="1"/>
  <c r="E11118" i="1"/>
  <c r="E11117" i="1"/>
  <c r="E11116" i="1"/>
  <c r="E11115" i="1"/>
  <c r="E11114" i="1"/>
  <c r="E11113" i="1"/>
  <c r="E11112" i="1"/>
  <c r="E11111" i="1"/>
  <c r="E11110" i="1"/>
  <c r="E11109" i="1"/>
  <c r="E11108" i="1"/>
  <c r="E11107" i="1"/>
  <c r="E11106" i="1"/>
  <c r="E11105" i="1"/>
  <c r="E11104" i="1"/>
  <c r="E11103" i="1"/>
  <c r="E11102" i="1"/>
  <c r="E11101" i="1"/>
  <c r="E11100" i="1"/>
  <c r="E11099" i="1"/>
  <c r="E11098" i="1"/>
  <c r="E11097" i="1"/>
  <c r="E11096" i="1"/>
  <c r="E11095" i="1"/>
  <c r="E11094" i="1"/>
  <c r="E11093" i="1"/>
  <c r="E11092" i="1"/>
  <c r="E11091" i="1"/>
  <c r="E11090" i="1"/>
  <c r="E11089" i="1"/>
  <c r="E11088" i="1"/>
  <c r="E11087" i="1"/>
  <c r="E11086" i="1"/>
  <c r="E11085" i="1"/>
  <c r="E11084" i="1"/>
  <c r="E11083" i="1"/>
  <c r="E11082" i="1"/>
  <c r="E11081" i="1"/>
  <c r="E11080" i="1"/>
  <c r="E11079" i="1"/>
  <c r="E11078" i="1"/>
  <c r="E11077" i="1"/>
  <c r="E11076" i="1"/>
  <c r="E11075" i="1"/>
  <c r="E11074" i="1"/>
  <c r="E11073" i="1"/>
  <c r="E11072" i="1"/>
  <c r="E11071" i="1"/>
  <c r="E11070" i="1"/>
  <c r="E11069" i="1"/>
  <c r="E11068" i="1"/>
  <c r="E11067" i="1"/>
  <c r="E11066" i="1"/>
  <c r="E11065" i="1"/>
  <c r="E11064" i="1"/>
  <c r="E11063" i="1"/>
  <c r="E11062" i="1"/>
  <c r="E11061" i="1"/>
  <c r="E11060" i="1"/>
  <c r="E11059" i="1"/>
  <c r="E11058" i="1"/>
  <c r="E11057" i="1"/>
  <c r="E11056" i="1"/>
  <c r="E11055" i="1"/>
  <c r="E11054" i="1"/>
  <c r="E11053" i="1"/>
  <c r="E11052" i="1"/>
  <c r="E11051" i="1"/>
  <c r="E11050" i="1"/>
  <c r="E11049" i="1"/>
  <c r="E11048" i="1"/>
  <c r="E11047" i="1"/>
  <c r="E11046" i="1"/>
  <c r="E11045" i="1"/>
  <c r="E11044" i="1"/>
  <c r="E11043" i="1"/>
  <c r="E11042" i="1"/>
  <c r="E11041" i="1"/>
  <c r="E11040" i="1"/>
  <c r="E11039" i="1"/>
  <c r="E11038" i="1"/>
  <c r="E11037" i="1"/>
  <c r="E11036" i="1"/>
  <c r="E11035" i="1"/>
  <c r="E11034" i="1"/>
  <c r="E11033" i="1"/>
  <c r="E11032" i="1"/>
  <c r="E11031" i="1"/>
  <c r="E11030" i="1"/>
  <c r="E11029" i="1"/>
  <c r="E11028" i="1"/>
  <c r="E11027" i="1"/>
  <c r="E11026" i="1"/>
  <c r="E11025" i="1"/>
  <c r="E11024" i="1"/>
  <c r="E11023" i="1"/>
  <c r="E11022" i="1"/>
  <c r="E11021" i="1"/>
  <c r="E11020" i="1"/>
  <c r="E11019" i="1"/>
  <c r="E11018" i="1"/>
  <c r="E11017" i="1"/>
  <c r="E11016" i="1"/>
  <c r="E11015" i="1"/>
  <c r="E11014" i="1"/>
  <c r="E11013" i="1"/>
  <c r="E11012" i="1"/>
  <c r="E11011" i="1"/>
  <c r="E11010" i="1"/>
  <c r="E11009" i="1"/>
  <c r="E11008" i="1"/>
  <c r="E11007" i="1"/>
  <c r="E11006" i="1"/>
  <c r="E11005" i="1"/>
  <c r="E11004" i="1"/>
  <c r="E11003" i="1"/>
  <c r="E11002" i="1"/>
  <c r="E11001" i="1"/>
  <c r="E11000" i="1"/>
  <c r="E10999" i="1"/>
  <c r="E10998" i="1"/>
  <c r="E10997" i="1"/>
  <c r="E10996" i="1"/>
  <c r="E10995" i="1"/>
  <c r="E10994" i="1"/>
  <c r="E10993" i="1"/>
  <c r="E10992" i="1"/>
  <c r="E10991" i="1"/>
  <c r="E10990" i="1"/>
  <c r="E10989" i="1"/>
  <c r="E10988" i="1"/>
  <c r="E10987" i="1"/>
  <c r="E10986" i="1"/>
  <c r="E10985" i="1"/>
  <c r="E10984" i="1"/>
  <c r="E10983" i="1"/>
  <c r="E10982" i="1"/>
  <c r="E10981" i="1"/>
  <c r="E10980" i="1"/>
  <c r="E10979" i="1"/>
  <c r="E10978" i="1"/>
  <c r="E10977" i="1"/>
  <c r="E10976" i="1"/>
  <c r="E10975" i="1"/>
  <c r="E10974" i="1"/>
  <c r="E10973" i="1"/>
  <c r="E10972" i="1"/>
  <c r="E10971" i="1"/>
  <c r="E10970" i="1"/>
  <c r="E10969" i="1"/>
  <c r="E10968" i="1"/>
  <c r="E10967" i="1"/>
  <c r="E10966" i="1"/>
  <c r="E10965" i="1"/>
  <c r="E10964" i="1"/>
  <c r="E10963" i="1"/>
  <c r="E10962" i="1"/>
  <c r="E10961" i="1"/>
  <c r="E10960" i="1"/>
  <c r="E10959" i="1"/>
  <c r="E10958" i="1"/>
  <c r="E10957" i="1"/>
  <c r="E10956" i="1"/>
  <c r="E10955" i="1"/>
  <c r="E10954" i="1"/>
  <c r="E10953" i="1"/>
  <c r="E10952" i="1"/>
  <c r="E10951" i="1"/>
  <c r="E10950" i="1"/>
  <c r="E10949" i="1"/>
  <c r="E10948" i="1"/>
  <c r="E10947" i="1"/>
  <c r="E10946" i="1"/>
  <c r="E10945" i="1"/>
  <c r="E10944" i="1"/>
  <c r="E10943" i="1"/>
  <c r="E10942" i="1"/>
  <c r="E10941" i="1"/>
  <c r="E10940" i="1"/>
  <c r="E10939" i="1"/>
  <c r="E10938" i="1"/>
  <c r="E10937" i="1"/>
  <c r="E10936" i="1"/>
  <c r="E10935" i="1"/>
  <c r="E10934" i="1"/>
  <c r="E10933" i="1"/>
  <c r="E10932" i="1"/>
  <c r="E10931" i="1"/>
  <c r="E10930" i="1"/>
  <c r="E10929" i="1"/>
  <c r="E10928" i="1"/>
  <c r="E10927" i="1"/>
  <c r="E10926" i="1"/>
  <c r="E10925" i="1"/>
  <c r="E10924" i="1"/>
  <c r="E10923" i="1"/>
  <c r="E10922" i="1"/>
  <c r="E10921" i="1"/>
  <c r="E10920" i="1"/>
  <c r="E10919" i="1"/>
  <c r="E10918" i="1"/>
  <c r="E10917" i="1"/>
  <c r="E10916" i="1"/>
  <c r="E10915" i="1"/>
  <c r="E10914" i="1"/>
  <c r="E10913" i="1"/>
  <c r="E10912" i="1"/>
  <c r="E10911" i="1"/>
  <c r="E10910" i="1"/>
  <c r="E10909" i="1"/>
  <c r="E10908" i="1"/>
  <c r="E10907" i="1"/>
  <c r="E10906" i="1"/>
  <c r="E10905" i="1"/>
  <c r="E10904" i="1"/>
  <c r="E10903" i="1"/>
  <c r="E10902" i="1"/>
  <c r="E10901" i="1"/>
  <c r="E10900" i="1"/>
  <c r="E10899" i="1"/>
  <c r="E10898" i="1"/>
  <c r="E10897" i="1"/>
  <c r="E10896" i="1"/>
  <c r="E10895" i="1"/>
  <c r="E10894" i="1"/>
  <c r="E10893" i="1"/>
  <c r="E10892" i="1"/>
  <c r="E10891" i="1"/>
  <c r="E10890" i="1"/>
  <c r="E10889" i="1"/>
  <c r="E10888" i="1"/>
  <c r="E10887" i="1"/>
  <c r="E10886" i="1"/>
  <c r="E10885" i="1"/>
  <c r="E10884" i="1"/>
  <c r="E10883" i="1"/>
  <c r="E10882" i="1"/>
  <c r="E10881" i="1"/>
  <c r="E10880" i="1"/>
  <c r="E10879" i="1"/>
  <c r="E10878" i="1"/>
  <c r="E10877" i="1"/>
  <c r="E10876" i="1"/>
  <c r="E10875" i="1"/>
  <c r="E10874" i="1"/>
  <c r="E10873" i="1"/>
  <c r="E10872" i="1"/>
  <c r="E10871" i="1"/>
  <c r="E10870" i="1"/>
  <c r="E10869" i="1"/>
  <c r="E10868" i="1"/>
  <c r="E10867" i="1"/>
  <c r="E10866" i="1"/>
  <c r="E10865" i="1"/>
  <c r="E10864" i="1"/>
  <c r="E10863" i="1"/>
  <c r="E10862" i="1"/>
  <c r="E10861" i="1"/>
  <c r="E10860" i="1"/>
  <c r="E10859" i="1"/>
  <c r="E10858" i="1"/>
  <c r="E10857" i="1"/>
  <c r="E10856" i="1"/>
  <c r="E10855" i="1"/>
  <c r="E10854" i="1"/>
  <c r="E10853" i="1"/>
  <c r="E10852" i="1"/>
  <c r="E10851" i="1"/>
  <c r="E10850" i="1"/>
  <c r="E10849" i="1"/>
  <c r="E10848" i="1"/>
  <c r="E10847" i="1"/>
  <c r="E10846" i="1"/>
  <c r="E10845" i="1"/>
  <c r="E10844" i="1"/>
  <c r="E10843" i="1"/>
  <c r="E10842" i="1"/>
  <c r="E10841" i="1"/>
  <c r="E10840" i="1"/>
  <c r="E10839" i="1"/>
  <c r="E10838" i="1"/>
  <c r="E10837" i="1"/>
  <c r="E10836" i="1"/>
  <c r="E10835" i="1"/>
  <c r="E10834" i="1"/>
  <c r="E10833" i="1"/>
  <c r="E10832" i="1"/>
  <c r="E10831" i="1"/>
  <c r="E10830" i="1"/>
  <c r="E10829" i="1"/>
  <c r="E10828" i="1"/>
  <c r="E10827" i="1"/>
  <c r="E10826" i="1"/>
  <c r="E10825" i="1"/>
  <c r="E10824" i="1"/>
  <c r="E10823" i="1"/>
  <c r="E10822" i="1"/>
  <c r="E10821" i="1"/>
  <c r="E10820" i="1"/>
  <c r="E10819" i="1"/>
  <c r="E10818" i="1"/>
  <c r="E10817" i="1"/>
  <c r="E10816" i="1"/>
  <c r="E10815" i="1"/>
  <c r="E10814" i="1"/>
  <c r="E10813" i="1"/>
  <c r="E10812" i="1"/>
  <c r="E10811" i="1"/>
  <c r="E10810" i="1"/>
  <c r="E10809" i="1"/>
  <c r="E10808" i="1"/>
  <c r="E10807" i="1"/>
  <c r="E10806" i="1"/>
  <c r="E10805" i="1"/>
  <c r="E10804" i="1"/>
  <c r="E10803" i="1"/>
  <c r="E10802" i="1"/>
  <c r="E10801" i="1"/>
  <c r="E10800" i="1"/>
  <c r="E10799" i="1"/>
  <c r="E10798" i="1"/>
  <c r="E10797" i="1"/>
  <c r="E10796" i="1"/>
  <c r="E10795" i="1"/>
  <c r="E10794" i="1"/>
  <c r="E10793" i="1"/>
  <c r="E10792" i="1"/>
  <c r="E10791" i="1"/>
  <c r="E10790" i="1"/>
  <c r="E10789" i="1"/>
  <c r="E10788" i="1"/>
  <c r="E10787" i="1"/>
  <c r="E10786" i="1"/>
  <c r="E10785" i="1"/>
  <c r="E10784" i="1"/>
  <c r="E10783" i="1"/>
  <c r="E10782" i="1"/>
  <c r="E10781" i="1"/>
  <c r="E10780" i="1"/>
  <c r="E10779" i="1"/>
  <c r="E10778" i="1"/>
  <c r="E10777" i="1"/>
  <c r="E10776" i="1"/>
  <c r="E10775" i="1"/>
  <c r="E10774" i="1"/>
  <c r="E10773" i="1"/>
  <c r="E10772" i="1"/>
  <c r="E10771" i="1"/>
  <c r="E10770" i="1"/>
  <c r="E10769" i="1"/>
  <c r="E10768" i="1"/>
  <c r="E10767" i="1"/>
  <c r="E10766" i="1"/>
  <c r="E10765" i="1"/>
  <c r="E10764" i="1"/>
  <c r="E10763" i="1"/>
  <c r="E10762" i="1"/>
  <c r="E10761" i="1"/>
  <c r="E10760" i="1"/>
  <c r="E10759" i="1"/>
  <c r="E10758" i="1"/>
  <c r="E10757" i="1"/>
  <c r="E10756" i="1"/>
  <c r="E10755" i="1"/>
  <c r="E10754" i="1"/>
  <c r="E10753" i="1"/>
  <c r="E10752" i="1"/>
  <c r="E10751" i="1"/>
  <c r="E10750" i="1"/>
  <c r="E10749" i="1"/>
  <c r="E10748" i="1"/>
  <c r="E10747" i="1"/>
  <c r="E10746" i="1"/>
  <c r="E10745" i="1"/>
  <c r="E10744" i="1"/>
  <c r="E10743" i="1"/>
  <c r="E10742" i="1"/>
  <c r="E10741" i="1"/>
  <c r="E10740" i="1"/>
  <c r="E10739" i="1"/>
  <c r="E10738" i="1"/>
  <c r="E10737" i="1"/>
  <c r="E10736" i="1"/>
  <c r="E10735" i="1"/>
  <c r="E10734" i="1"/>
  <c r="E10733" i="1"/>
  <c r="E10732" i="1"/>
  <c r="E10731" i="1"/>
  <c r="E10730" i="1"/>
  <c r="E10729" i="1"/>
  <c r="E10728" i="1"/>
  <c r="E10727" i="1"/>
  <c r="E10726" i="1"/>
  <c r="E10725" i="1"/>
  <c r="E10724" i="1"/>
  <c r="E10723" i="1"/>
  <c r="E10722" i="1"/>
  <c r="E10721" i="1"/>
  <c r="E10720" i="1"/>
  <c r="E10719" i="1"/>
  <c r="E10718" i="1"/>
  <c r="E10717" i="1"/>
  <c r="E10716" i="1"/>
  <c r="E10715" i="1"/>
  <c r="E10714" i="1"/>
  <c r="E10713" i="1"/>
  <c r="E10712" i="1"/>
  <c r="E10711" i="1"/>
  <c r="E10710" i="1"/>
  <c r="E10709" i="1"/>
  <c r="E10708" i="1"/>
  <c r="E10707" i="1"/>
  <c r="E10706" i="1"/>
  <c r="E10705" i="1"/>
  <c r="E10704" i="1"/>
  <c r="E10703" i="1"/>
  <c r="E10702" i="1"/>
  <c r="E10701" i="1"/>
  <c r="E10700" i="1"/>
  <c r="E10699" i="1"/>
  <c r="E10698" i="1"/>
  <c r="E10697" i="1"/>
  <c r="E10696" i="1"/>
  <c r="E10695" i="1"/>
  <c r="E10694" i="1"/>
  <c r="E10693" i="1"/>
  <c r="E10692" i="1"/>
  <c r="E10691" i="1"/>
  <c r="E10690" i="1"/>
  <c r="E10689" i="1"/>
  <c r="E10688" i="1"/>
  <c r="E10687" i="1"/>
  <c r="E10686" i="1"/>
  <c r="E10685" i="1"/>
  <c r="E10684" i="1"/>
  <c r="E10683" i="1"/>
  <c r="E10682" i="1"/>
  <c r="E10681" i="1"/>
  <c r="E10680" i="1"/>
  <c r="E10679" i="1"/>
  <c r="E10678" i="1"/>
  <c r="E10677" i="1"/>
  <c r="E10676" i="1"/>
  <c r="E10675" i="1"/>
  <c r="E10674" i="1"/>
  <c r="E10673" i="1"/>
  <c r="E10672" i="1"/>
  <c r="E10671" i="1"/>
  <c r="E10670" i="1"/>
  <c r="E10669" i="1"/>
  <c r="E10668" i="1"/>
  <c r="E10667" i="1"/>
  <c r="E10666" i="1"/>
  <c r="E10665" i="1"/>
  <c r="E10664" i="1"/>
  <c r="E10663" i="1"/>
  <c r="E10662" i="1"/>
  <c r="E10661" i="1"/>
  <c r="E10660" i="1"/>
  <c r="E10659" i="1"/>
  <c r="E10658" i="1"/>
  <c r="E10657" i="1"/>
  <c r="E10656" i="1"/>
  <c r="E10655" i="1"/>
  <c r="E10654" i="1"/>
  <c r="E10653" i="1"/>
  <c r="E10652" i="1"/>
  <c r="E10651" i="1"/>
  <c r="E10650" i="1"/>
  <c r="E10649" i="1"/>
  <c r="E10648" i="1"/>
  <c r="E10647" i="1"/>
  <c r="E10646" i="1"/>
  <c r="E10645" i="1"/>
  <c r="E10644" i="1"/>
  <c r="E10643" i="1"/>
  <c r="E10642" i="1"/>
  <c r="E10641" i="1"/>
  <c r="E10640" i="1"/>
  <c r="E10639" i="1"/>
  <c r="E10638" i="1"/>
  <c r="E10637" i="1"/>
  <c r="E10636" i="1"/>
  <c r="E10635" i="1"/>
  <c r="E10634" i="1"/>
  <c r="E10633" i="1"/>
  <c r="E10632" i="1"/>
  <c r="E10631" i="1"/>
  <c r="E10630" i="1"/>
  <c r="E10629" i="1"/>
  <c r="E10628" i="1"/>
  <c r="E10627" i="1"/>
  <c r="E10626" i="1"/>
  <c r="E10625" i="1"/>
  <c r="E10624" i="1"/>
  <c r="E10623" i="1"/>
  <c r="E10622" i="1"/>
  <c r="E10621" i="1"/>
  <c r="E10620" i="1"/>
  <c r="E10619" i="1"/>
  <c r="E10618" i="1"/>
  <c r="E10617" i="1"/>
  <c r="E10616" i="1"/>
  <c r="E10615" i="1"/>
  <c r="E10614" i="1"/>
  <c r="E10613" i="1"/>
  <c r="E10612" i="1"/>
  <c r="E10611" i="1"/>
  <c r="E10610" i="1"/>
  <c r="E10609" i="1"/>
  <c r="E10608" i="1"/>
  <c r="E10607" i="1"/>
  <c r="E10606" i="1"/>
  <c r="E10605" i="1"/>
  <c r="E10604" i="1"/>
  <c r="E10603" i="1"/>
  <c r="E10602" i="1"/>
  <c r="E10601" i="1"/>
  <c r="E10600" i="1"/>
  <c r="E10599" i="1"/>
  <c r="E10598" i="1"/>
  <c r="E10597" i="1"/>
  <c r="E10596" i="1"/>
  <c r="E10595" i="1"/>
  <c r="E10594" i="1"/>
  <c r="E10593" i="1"/>
  <c r="E10592" i="1"/>
  <c r="E10591" i="1"/>
  <c r="E10590" i="1"/>
  <c r="E10589" i="1"/>
  <c r="E10588" i="1"/>
  <c r="E10587" i="1"/>
  <c r="E10586" i="1"/>
  <c r="E10585" i="1"/>
  <c r="E10584" i="1"/>
  <c r="E10583" i="1"/>
  <c r="E10582" i="1"/>
  <c r="E10581" i="1"/>
  <c r="E10580" i="1"/>
  <c r="E10579" i="1"/>
  <c r="E10578" i="1"/>
  <c r="E10577" i="1"/>
  <c r="E10576" i="1"/>
  <c r="E10575" i="1"/>
  <c r="E10574" i="1"/>
  <c r="E10573" i="1"/>
  <c r="E10572" i="1"/>
  <c r="E10571" i="1"/>
  <c r="E10570" i="1"/>
  <c r="E10569" i="1"/>
  <c r="E10568" i="1"/>
  <c r="E10567" i="1"/>
  <c r="E10566" i="1"/>
  <c r="E10565" i="1"/>
  <c r="E10564" i="1"/>
  <c r="E10563" i="1"/>
  <c r="E10562" i="1"/>
  <c r="E10561" i="1"/>
  <c r="E10560" i="1"/>
  <c r="E10559" i="1"/>
  <c r="E10558" i="1"/>
  <c r="E10557" i="1"/>
  <c r="E10556" i="1"/>
  <c r="E10555" i="1"/>
  <c r="E10554" i="1"/>
  <c r="E10553" i="1"/>
  <c r="E10552" i="1"/>
  <c r="E10551" i="1"/>
  <c r="E10550" i="1"/>
  <c r="E10549" i="1"/>
  <c r="E10548" i="1"/>
  <c r="E10547" i="1"/>
  <c r="E10546" i="1"/>
  <c r="E10545" i="1"/>
  <c r="E10544" i="1"/>
  <c r="E10543" i="1"/>
  <c r="E10542" i="1"/>
  <c r="E10541" i="1"/>
  <c r="E10540" i="1"/>
  <c r="E10539" i="1"/>
  <c r="E10538" i="1"/>
  <c r="E10537" i="1"/>
  <c r="E10536" i="1"/>
  <c r="E10535" i="1"/>
  <c r="E10534" i="1"/>
  <c r="E10533" i="1"/>
  <c r="E10532" i="1"/>
  <c r="E10531" i="1"/>
  <c r="E10530" i="1"/>
  <c r="E10529" i="1"/>
  <c r="E10528" i="1"/>
  <c r="E10527" i="1"/>
  <c r="E10526" i="1"/>
  <c r="E10525" i="1"/>
  <c r="E10524" i="1"/>
  <c r="E10523" i="1"/>
  <c r="E10522" i="1"/>
  <c r="E10521" i="1"/>
  <c r="E10520" i="1"/>
  <c r="E10519" i="1"/>
  <c r="E10518" i="1"/>
  <c r="E10517" i="1"/>
  <c r="E10516" i="1"/>
  <c r="E10515" i="1"/>
  <c r="E10514" i="1"/>
  <c r="E10513" i="1"/>
  <c r="E10512" i="1"/>
  <c r="E10511" i="1"/>
  <c r="E10510" i="1"/>
  <c r="E10509" i="1"/>
  <c r="E10508" i="1"/>
  <c r="E10507" i="1"/>
  <c r="E10506" i="1"/>
  <c r="E10505" i="1"/>
  <c r="E10504" i="1"/>
  <c r="E10503" i="1"/>
  <c r="E10502" i="1"/>
  <c r="E10501" i="1"/>
  <c r="E10500" i="1"/>
  <c r="E10499" i="1"/>
  <c r="E10498" i="1"/>
  <c r="E10497" i="1"/>
  <c r="E10496" i="1"/>
  <c r="E10495" i="1"/>
  <c r="E10494" i="1"/>
  <c r="E10493" i="1"/>
  <c r="E10492" i="1"/>
  <c r="E10491" i="1"/>
  <c r="E10490" i="1"/>
  <c r="E10489" i="1"/>
  <c r="E10488" i="1"/>
  <c r="E10487" i="1"/>
  <c r="E10486" i="1"/>
  <c r="E10485" i="1"/>
  <c r="E10484" i="1"/>
  <c r="E10483" i="1"/>
  <c r="E10482" i="1"/>
  <c r="E10481" i="1"/>
  <c r="E10480" i="1"/>
  <c r="E10479" i="1"/>
  <c r="E10478" i="1"/>
  <c r="E10477" i="1"/>
  <c r="E10476" i="1"/>
  <c r="E10475" i="1"/>
  <c r="E10474" i="1"/>
  <c r="E10473" i="1"/>
  <c r="E10472" i="1"/>
  <c r="E10471" i="1"/>
  <c r="E10470" i="1"/>
  <c r="E10469" i="1"/>
  <c r="E10468" i="1"/>
  <c r="E10467" i="1"/>
  <c r="E10466" i="1"/>
  <c r="E10465" i="1"/>
  <c r="E10464" i="1"/>
  <c r="E10463" i="1"/>
  <c r="E10462" i="1"/>
  <c r="E10461" i="1"/>
  <c r="E10460" i="1"/>
  <c r="E10459" i="1"/>
  <c r="E10458" i="1"/>
  <c r="E10457" i="1"/>
  <c r="E10456" i="1"/>
  <c r="E10455" i="1"/>
  <c r="E10454" i="1"/>
  <c r="E10453" i="1"/>
  <c r="E10452" i="1"/>
  <c r="E10451" i="1"/>
  <c r="E10450" i="1"/>
  <c r="E10449" i="1"/>
  <c r="E10448" i="1"/>
  <c r="E10447" i="1"/>
  <c r="E10446" i="1"/>
  <c r="E10445" i="1"/>
  <c r="E10444" i="1"/>
  <c r="E10443" i="1"/>
  <c r="E10442" i="1"/>
  <c r="E10441" i="1"/>
  <c r="E10440" i="1"/>
  <c r="E10439" i="1"/>
  <c r="E10438" i="1"/>
  <c r="E10437" i="1"/>
  <c r="E10436" i="1"/>
  <c r="E10435" i="1"/>
  <c r="E10434" i="1"/>
  <c r="E10433" i="1"/>
  <c r="E10432" i="1"/>
  <c r="E10431" i="1"/>
  <c r="E10430" i="1"/>
  <c r="E10429" i="1"/>
  <c r="E10428" i="1"/>
  <c r="E10427" i="1"/>
  <c r="E10426" i="1"/>
  <c r="E10425" i="1"/>
  <c r="E10424" i="1"/>
  <c r="E10423" i="1"/>
  <c r="E10422" i="1"/>
  <c r="E10421" i="1"/>
  <c r="E10420" i="1"/>
  <c r="E10419" i="1"/>
  <c r="E10418" i="1"/>
  <c r="E10417" i="1"/>
  <c r="E10416" i="1"/>
  <c r="E10415" i="1"/>
  <c r="E10414" i="1"/>
  <c r="E10413" i="1"/>
  <c r="E10412" i="1"/>
  <c r="E10411" i="1"/>
  <c r="E10410" i="1"/>
  <c r="E10409" i="1"/>
  <c r="E10408" i="1"/>
  <c r="E10407" i="1"/>
  <c r="E10406" i="1"/>
  <c r="E10405" i="1"/>
  <c r="E10404" i="1"/>
  <c r="E10403" i="1"/>
  <c r="E10402" i="1"/>
  <c r="E10401" i="1"/>
  <c r="E10400" i="1"/>
  <c r="E10399" i="1"/>
  <c r="E10398" i="1"/>
  <c r="E10397" i="1"/>
  <c r="E10396" i="1"/>
  <c r="E10395" i="1"/>
  <c r="E10394" i="1"/>
  <c r="E10393" i="1"/>
  <c r="E10392" i="1"/>
  <c r="E10391" i="1"/>
  <c r="E10390" i="1"/>
  <c r="E10389" i="1"/>
  <c r="E10388" i="1"/>
  <c r="E10387" i="1"/>
  <c r="E10386" i="1"/>
  <c r="E10385" i="1"/>
  <c r="E10384" i="1"/>
  <c r="E10383" i="1"/>
  <c r="E10382" i="1"/>
  <c r="E10381" i="1"/>
  <c r="E10380" i="1"/>
  <c r="E10379" i="1"/>
  <c r="E10378" i="1"/>
  <c r="E10377" i="1"/>
  <c r="E10376" i="1"/>
  <c r="E10375" i="1"/>
  <c r="E10374" i="1"/>
  <c r="E10373" i="1"/>
  <c r="E10372" i="1"/>
  <c r="E10371" i="1"/>
  <c r="E10370" i="1"/>
  <c r="E10369" i="1"/>
  <c r="E10368" i="1"/>
  <c r="E10367" i="1"/>
  <c r="E10366" i="1"/>
  <c r="E10365" i="1"/>
  <c r="E10364" i="1"/>
  <c r="E10363" i="1"/>
  <c r="E10362" i="1"/>
  <c r="E10361" i="1"/>
  <c r="E10360" i="1"/>
  <c r="E10359" i="1"/>
  <c r="E10358" i="1"/>
  <c r="E10357" i="1"/>
  <c r="E10356" i="1"/>
  <c r="E10355" i="1"/>
  <c r="E10354" i="1"/>
  <c r="E10353" i="1"/>
  <c r="E10352" i="1"/>
  <c r="E10351" i="1"/>
  <c r="E10350" i="1"/>
  <c r="E10349" i="1"/>
  <c r="E10348" i="1"/>
  <c r="E10347" i="1"/>
  <c r="E10346" i="1"/>
  <c r="E10345" i="1"/>
  <c r="E10344" i="1"/>
  <c r="E10343" i="1"/>
  <c r="E10342" i="1"/>
  <c r="E10341" i="1"/>
  <c r="E10340" i="1"/>
  <c r="E10339" i="1"/>
  <c r="E10338" i="1"/>
  <c r="E10337" i="1"/>
  <c r="E10336" i="1"/>
  <c r="E10335" i="1"/>
  <c r="E10334" i="1"/>
  <c r="E10333" i="1"/>
  <c r="E10332" i="1"/>
  <c r="E10331" i="1"/>
  <c r="E10330" i="1"/>
  <c r="E10329" i="1"/>
  <c r="E10328" i="1"/>
  <c r="E10327" i="1"/>
  <c r="E10326" i="1"/>
  <c r="E10325" i="1"/>
  <c r="E10324" i="1"/>
  <c r="E10323" i="1"/>
  <c r="E10322" i="1"/>
  <c r="E10321" i="1"/>
  <c r="E10320" i="1"/>
  <c r="E10319" i="1"/>
  <c r="E10318" i="1"/>
  <c r="E10317" i="1"/>
  <c r="E10316" i="1"/>
  <c r="E10315" i="1"/>
  <c r="E10314" i="1"/>
  <c r="E10313" i="1"/>
  <c r="E10312" i="1"/>
  <c r="E10311" i="1"/>
  <c r="E10310" i="1"/>
  <c r="E10309" i="1"/>
  <c r="E10308" i="1"/>
  <c r="E10307" i="1"/>
  <c r="E10306" i="1"/>
  <c r="E10305" i="1"/>
  <c r="E10304" i="1"/>
  <c r="E10303" i="1"/>
  <c r="E10302" i="1"/>
  <c r="E10301" i="1"/>
  <c r="E10300" i="1"/>
  <c r="E10299" i="1"/>
  <c r="E10298" i="1"/>
  <c r="E10297" i="1"/>
  <c r="E10296" i="1"/>
  <c r="E10295" i="1"/>
  <c r="E10294" i="1"/>
  <c r="E10293" i="1"/>
  <c r="E10292" i="1"/>
  <c r="E10291" i="1"/>
  <c r="E10290" i="1"/>
  <c r="E10289" i="1"/>
  <c r="E10288" i="1"/>
  <c r="E10287" i="1"/>
  <c r="E10286" i="1"/>
  <c r="E10285" i="1"/>
  <c r="E10284" i="1"/>
  <c r="E10283" i="1"/>
  <c r="E10282" i="1"/>
  <c r="E10281" i="1"/>
  <c r="E10280" i="1"/>
  <c r="E10279" i="1"/>
  <c r="E10278" i="1"/>
  <c r="E10277" i="1"/>
  <c r="E10276" i="1"/>
  <c r="E10275" i="1"/>
  <c r="E10274" i="1"/>
  <c r="E10273" i="1"/>
  <c r="E10272" i="1"/>
  <c r="E10271" i="1"/>
  <c r="E10270" i="1"/>
  <c r="E10269" i="1"/>
  <c r="E10268" i="1"/>
  <c r="E10267" i="1"/>
  <c r="E10266" i="1"/>
  <c r="E10265" i="1"/>
  <c r="E10264" i="1"/>
  <c r="E10263" i="1"/>
  <c r="E10262" i="1"/>
  <c r="E10261" i="1"/>
  <c r="E10260" i="1"/>
  <c r="E10259" i="1"/>
  <c r="E10258" i="1"/>
  <c r="E10257" i="1"/>
  <c r="E10256" i="1"/>
  <c r="E10255" i="1"/>
  <c r="E10254" i="1"/>
  <c r="E10253" i="1"/>
  <c r="E10252" i="1"/>
  <c r="E10251" i="1"/>
  <c r="E10250" i="1"/>
  <c r="E10249" i="1"/>
  <c r="E10248" i="1"/>
  <c r="E10247" i="1"/>
  <c r="E10246" i="1"/>
  <c r="E10245" i="1"/>
  <c r="E10244" i="1"/>
  <c r="E10243" i="1"/>
  <c r="E10242" i="1"/>
  <c r="E10241" i="1"/>
  <c r="E10240" i="1"/>
  <c r="E10239" i="1"/>
  <c r="E10238" i="1"/>
  <c r="E10237" i="1"/>
  <c r="E10236" i="1"/>
  <c r="E10235" i="1"/>
  <c r="E10234" i="1"/>
  <c r="E10233" i="1"/>
  <c r="E10232" i="1"/>
  <c r="E10231" i="1"/>
  <c r="E10230" i="1"/>
  <c r="E10229" i="1"/>
  <c r="E10228" i="1"/>
  <c r="E10227" i="1"/>
  <c r="E10226" i="1"/>
  <c r="E10225" i="1"/>
  <c r="E10224" i="1"/>
  <c r="E10223" i="1"/>
  <c r="E10222" i="1"/>
  <c r="E10221" i="1"/>
  <c r="E10220" i="1"/>
  <c r="E10219" i="1"/>
  <c r="E10218" i="1"/>
  <c r="E10217" i="1"/>
  <c r="E10216" i="1"/>
  <c r="E10215" i="1"/>
  <c r="E10214" i="1"/>
  <c r="E10213" i="1"/>
  <c r="E10212" i="1"/>
  <c r="E10211" i="1"/>
  <c r="E10210" i="1"/>
  <c r="E10209" i="1"/>
  <c r="E10208" i="1"/>
  <c r="E10207" i="1"/>
  <c r="E10206" i="1"/>
  <c r="E10205" i="1"/>
  <c r="E10204" i="1"/>
  <c r="E10203" i="1"/>
  <c r="E10202" i="1"/>
  <c r="E10201" i="1"/>
  <c r="E10200" i="1"/>
  <c r="E10199" i="1"/>
  <c r="E10198" i="1"/>
  <c r="E10197" i="1"/>
  <c r="E10196" i="1"/>
  <c r="E10195" i="1"/>
  <c r="E10194" i="1"/>
  <c r="E10193" i="1"/>
  <c r="E10192" i="1"/>
  <c r="E10191" i="1"/>
  <c r="E10190" i="1"/>
  <c r="E10189" i="1"/>
  <c r="E10188" i="1"/>
  <c r="E10187" i="1"/>
  <c r="E10186" i="1"/>
  <c r="E10185" i="1"/>
  <c r="E10184" i="1"/>
  <c r="E10183" i="1"/>
  <c r="E10182" i="1"/>
  <c r="E10181" i="1"/>
  <c r="E10180" i="1"/>
  <c r="E10179" i="1"/>
  <c r="E10178" i="1"/>
  <c r="E10177" i="1"/>
  <c r="E10176" i="1"/>
  <c r="E10175" i="1"/>
  <c r="E10174" i="1"/>
  <c r="E10173" i="1"/>
  <c r="E10172" i="1"/>
  <c r="E10171" i="1"/>
  <c r="E10170" i="1"/>
  <c r="E10169" i="1"/>
  <c r="E10168" i="1"/>
  <c r="E10167" i="1"/>
  <c r="E10166" i="1"/>
  <c r="E10165" i="1"/>
  <c r="E10164" i="1"/>
  <c r="E10163" i="1"/>
  <c r="E10162" i="1"/>
  <c r="E10161" i="1"/>
  <c r="E10160" i="1"/>
  <c r="E10159" i="1"/>
  <c r="E10158" i="1"/>
  <c r="E10157" i="1"/>
  <c r="E10156" i="1"/>
  <c r="E10155" i="1"/>
  <c r="E10154" i="1"/>
  <c r="E10153" i="1"/>
  <c r="E10152" i="1"/>
  <c r="E10151" i="1"/>
  <c r="E10150" i="1"/>
  <c r="E10149" i="1"/>
  <c r="E10148" i="1"/>
  <c r="E10147" i="1"/>
  <c r="E10146" i="1"/>
  <c r="E10145" i="1"/>
  <c r="E10144" i="1"/>
  <c r="E10143" i="1"/>
  <c r="E10142" i="1"/>
  <c r="E10141" i="1"/>
  <c r="E10140" i="1"/>
  <c r="E10139" i="1"/>
  <c r="E10138" i="1"/>
  <c r="E10137" i="1"/>
  <c r="E10136" i="1"/>
  <c r="E10135" i="1"/>
  <c r="E10134" i="1"/>
  <c r="E10133" i="1"/>
  <c r="E10132" i="1"/>
  <c r="E10131" i="1"/>
  <c r="E10130" i="1"/>
  <c r="E10129" i="1"/>
  <c r="E10128" i="1"/>
  <c r="E10127" i="1"/>
  <c r="E10126" i="1"/>
  <c r="E10125" i="1"/>
  <c r="E10124" i="1"/>
  <c r="E10123" i="1"/>
  <c r="E10122" i="1"/>
  <c r="E10121" i="1"/>
  <c r="E10120" i="1"/>
  <c r="E10119" i="1"/>
  <c r="E10118" i="1"/>
  <c r="E10117" i="1"/>
  <c r="E10116" i="1"/>
  <c r="E10115" i="1"/>
  <c r="E10114" i="1"/>
  <c r="E10113" i="1"/>
  <c r="E10112" i="1"/>
  <c r="E10111" i="1"/>
  <c r="E10110" i="1"/>
  <c r="E10109" i="1"/>
  <c r="E10108" i="1"/>
  <c r="E10107" i="1"/>
  <c r="E10106" i="1"/>
  <c r="E10105" i="1"/>
  <c r="E10104" i="1"/>
  <c r="E10103" i="1"/>
  <c r="E10102" i="1"/>
  <c r="E10101" i="1"/>
  <c r="E10100" i="1"/>
  <c r="E10099" i="1"/>
  <c r="E10098" i="1"/>
  <c r="E10097" i="1"/>
  <c r="E10096" i="1"/>
  <c r="E10095" i="1"/>
  <c r="E10094" i="1"/>
  <c r="E10093" i="1"/>
  <c r="E10092" i="1"/>
  <c r="E10091" i="1"/>
  <c r="E10090" i="1"/>
  <c r="E10089" i="1"/>
  <c r="E10088" i="1"/>
  <c r="E10087" i="1"/>
  <c r="E10086" i="1"/>
  <c r="E10085" i="1"/>
  <c r="E10084" i="1"/>
  <c r="E10083" i="1"/>
  <c r="E10082" i="1"/>
  <c r="E10081" i="1"/>
  <c r="E10080" i="1"/>
  <c r="E10079" i="1"/>
  <c r="E10078" i="1"/>
  <c r="E10077" i="1"/>
  <c r="E10076" i="1"/>
  <c r="E10075" i="1"/>
  <c r="E10074" i="1"/>
  <c r="E10073" i="1"/>
  <c r="E10072" i="1"/>
  <c r="E10071" i="1"/>
  <c r="E10070" i="1"/>
  <c r="E10069" i="1"/>
  <c r="E10068" i="1"/>
  <c r="E10067" i="1"/>
  <c r="E10066" i="1"/>
  <c r="E10065" i="1"/>
  <c r="E10064" i="1"/>
  <c r="E10063" i="1"/>
  <c r="E10062" i="1"/>
  <c r="E10061" i="1"/>
  <c r="E10060" i="1"/>
  <c r="E10059" i="1"/>
  <c r="E10058" i="1"/>
  <c r="E10057" i="1"/>
  <c r="E10056" i="1"/>
  <c r="E10055" i="1"/>
  <c r="E10054" i="1"/>
  <c r="E10053" i="1"/>
  <c r="E10052" i="1"/>
  <c r="E10051" i="1"/>
  <c r="E10050" i="1"/>
  <c r="E10049" i="1"/>
  <c r="E10048" i="1"/>
  <c r="E10047" i="1"/>
  <c r="E10046" i="1"/>
  <c r="E10045" i="1"/>
  <c r="E10044" i="1"/>
  <c r="E10043" i="1"/>
  <c r="E10042" i="1"/>
  <c r="E10041" i="1"/>
  <c r="E10040" i="1"/>
  <c r="E10039" i="1"/>
  <c r="E10038" i="1"/>
  <c r="E10037" i="1"/>
  <c r="E10036" i="1"/>
  <c r="E10035" i="1"/>
  <c r="E10034" i="1"/>
  <c r="E10033" i="1"/>
  <c r="E10032" i="1"/>
  <c r="E10031" i="1"/>
  <c r="E10030" i="1"/>
  <c r="E10029" i="1"/>
  <c r="E10028" i="1"/>
  <c r="E10027" i="1"/>
  <c r="E10026" i="1"/>
  <c r="E10025" i="1"/>
  <c r="E10024" i="1"/>
  <c r="E10023" i="1"/>
  <c r="E10022" i="1"/>
  <c r="E10021" i="1"/>
  <c r="E10020" i="1"/>
  <c r="E10019" i="1"/>
  <c r="E10018" i="1"/>
  <c r="E10017" i="1"/>
  <c r="E10016" i="1"/>
  <c r="E10015" i="1"/>
  <c r="E10014" i="1"/>
  <c r="E10013" i="1"/>
  <c r="E10012" i="1"/>
  <c r="E10011" i="1"/>
  <c r="E10010" i="1"/>
  <c r="E10009" i="1"/>
  <c r="E10008" i="1"/>
  <c r="E10007" i="1"/>
  <c r="E10006" i="1"/>
  <c r="E10005" i="1"/>
  <c r="E10004" i="1"/>
  <c r="E10003" i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<sst xmlns="http://schemas.openxmlformats.org/spreadsheetml/2006/main" count="24" uniqueCount="22">
  <si>
    <t>%Sun-SSB is dist</t>
  </si>
  <si>
    <t>ance of the Sun to</t>
  </si>
  <si>
    <t>the</t>
  </si>
  <si>
    <t>Sola</t>
  </si>
  <si>
    <t>rSystemBarycenter</t>
  </si>
  <si>
    <t>%relative to the</t>
  </si>
  <si>
    <t>radius of the Sun</t>
  </si>
  <si>
    <t>. The</t>
  </si>
  <si>
    <t>rad</t>
  </si>
  <si>
    <t>ius of the Sun is 700000km</t>
  </si>
  <si>
    <t>%</t>
  </si>
  <si>
    <t>%Covered period</t>
  </si>
  <si>
    <t>is about -10000 to</t>
  </si>
  <si>
    <t>0 yr</t>
  </si>
  <si>
    <t>BP.</t>
  </si>
  <si>
    <t>%Data points are</t>
  </si>
  <si>
    <t>taken every year</t>
  </si>
  <si>
    <t>(365.</t>
  </si>
  <si>
    <t>days)</t>
  </si>
  <si>
    <t>%Format YearAD(1</t>
  </si>
  <si>
    <t>) Sun-SSB(2)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</si>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</sst>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95"/>
  <sheetViews>
    <sheetView tabSelected="1" workbookViewId="0">
      <selection sqref="A1:E19995"/>
    </sheetView>
  </sheetViews>
  <sheetFormatPr baseColWidth="10" defaultRowHeight="15" x14ac:dyDescent="0"/>
  <sheetData>
    <row r="1" spans="1:5">
      <c r="A1" s="1" t="s">
        <v>0</v>
      </c>
      <c r="B1" s="2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 t="s">
        <v>6</v>
      </c>
      <c r="C2" t="s">
        <v>7</v>
      </c>
      <c r="D2" t="s">
        <v>8</v>
      </c>
      <c r="E2" t="s">
        <v>9</v>
      </c>
    </row>
    <row r="3" spans="1:5">
      <c r="A3" s="1" t="s">
        <v>10</v>
      </c>
      <c r="B3" s="2"/>
    </row>
    <row r="4" spans="1:5">
      <c r="A4" s="1" t="s">
        <v>11</v>
      </c>
      <c r="B4" s="2" t="s">
        <v>12</v>
      </c>
      <c r="C4">
        <v>990</v>
      </c>
      <c r="D4" t="s">
        <v>13</v>
      </c>
      <c r="E4" t="s">
        <v>14</v>
      </c>
    </row>
    <row r="5" spans="1:5">
      <c r="A5" s="1" t="s">
        <v>10</v>
      </c>
      <c r="B5" s="2"/>
    </row>
    <row r="6" spans="1:5">
      <c r="A6" s="1" t="s">
        <v>15</v>
      </c>
      <c r="B6" s="2" t="s">
        <v>16</v>
      </c>
      <c r="C6" t="s">
        <v>17</v>
      </c>
      <c r="D6">
        <v>2425</v>
      </c>
      <c r="E6" t="s">
        <v>18</v>
      </c>
    </row>
    <row r="7" spans="1:5">
      <c r="A7" s="1" t="s">
        <v>10</v>
      </c>
      <c r="B7" s="2"/>
    </row>
    <row r="8" spans="1:5">
      <c r="A8" s="1" t="s">
        <v>19</v>
      </c>
      <c r="B8" s="2" t="s">
        <v>20</v>
      </c>
      <c r="E8" t="s">
        <v>21</v>
      </c>
    </row>
    <row r="9" spans="1:5">
      <c r="A9" s="1">
        <v>-10018.6</v>
      </c>
      <c r="B9" s="2">
        <v>1.5528955</v>
      </c>
      <c r="E9" s="1">
        <f t="shared" ref="E9:E72" si="0">A9-1950</f>
        <v>-11968.6</v>
      </c>
    </row>
    <row r="10" spans="1:5">
      <c r="A10" s="1">
        <v>-10017.6</v>
      </c>
      <c r="B10" s="2">
        <v>1.5649245000000001</v>
      </c>
      <c r="E10" s="1">
        <f t="shared" si="0"/>
        <v>-11967.6</v>
      </c>
    </row>
    <row r="11" spans="1:5">
      <c r="A11" s="1">
        <v>-10016.6</v>
      </c>
      <c r="B11" s="2">
        <v>1.5183503</v>
      </c>
      <c r="E11" s="1">
        <f t="shared" si="0"/>
        <v>-11966.6</v>
      </c>
    </row>
    <row r="12" spans="1:5">
      <c r="A12" s="1">
        <v>-10015.598</v>
      </c>
      <c r="B12" s="2">
        <v>1.4274674999999999</v>
      </c>
      <c r="E12" s="1">
        <f t="shared" si="0"/>
        <v>-11965.598</v>
      </c>
    </row>
    <row r="13" spans="1:5">
      <c r="A13" s="1">
        <v>-10014.6</v>
      </c>
      <c r="B13" s="2">
        <v>1.3209731</v>
      </c>
      <c r="E13" s="1">
        <f t="shared" si="0"/>
        <v>-11964.6</v>
      </c>
    </row>
    <row r="14" spans="1:5">
      <c r="A14" s="1">
        <v>-10013.6</v>
      </c>
      <c r="B14" s="2">
        <v>1.2231368</v>
      </c>
      <c r="E14" s="1">
        <f t="shared" si="0"/>
        <v>-11963.6</v>
      </c>
    </row>
    <row r="15" spans="1:5">
      <c r="A15" s="1">
        <v>-10012.6</v>
      </c>
      <c r="B15" s="2">
        <v>1.1617301</v>
      </c>
      <c r="E15" s="1">
        <f t="shared" si="0"/>
        <v>-11962.6</v>
      </c>
    </row>
    <row r="16" spans="1:5">
      <c r="A16" s="1">
        <v>-10011.598</v>
      </c>
      <c r="B16" s="2">
        <v>1.1442589999999999</v>
      </c>
      <c r="E16" s="1">
        <f t="shared" si="0"/>
        <v>-11961.598</v>
      </c>
    </row>
    <row r="17" spans="1:5">
      <c r="A17" s="1">
        <v>-10010.6</v>
      </c>
      <c r="B17" s="2">
        <v>1.1666437999999999</v>
      </c>
      <c r="E17" s="1">
        <f t="shared" si="0"/>
        <v>-11960.6</v>
      </c>
    </row>
    <row r="18" spans="1:5">
      <c r="A18" s="1">
        <v>-10009.6</v>
      </c>
      <c r="B18" s="2">
        <v>1.2059313</v>
      </c>
      <c r="E18" s="1">
        <f t="shared" si="0"/>
        <v>-11959.6</v>
      </c>
    </row>
    <row r="19" spans="1:5">
      <c r="A19" s="1">
        <v>-10008.6</v>
      </c>
      <c r="B19" s="2">
        <v>1.2383971</v>
      </c>
      <c r="E19" s="1">
        <f t="shared" si="0"/>
        <v>-11958.6</v>
      </c>
    </row>
    <row r="20" spans="1:5">
      <c r="A20" s="1">
        <v>-10007.598</v>
      </c>
      <c r="B20" s="2">
        <v>1.2410551000000001</v>
      </c>
      <c r="E20" s="1">
        <f t="shared" si="0"/>
        <v>-11957.598</v>
      </c>
    </row>
    <row r="21" spans="1:5">
      <c r="A21" s="1">
        <v>-10006.6</v>
      </c>
      <c r="B21" s="2">
        <v>1.1957473999999999</v>
      </c>
      <c r="E21" s="1">
        <f t="shared" si="0"/>
        <v>-11956.6</v>
      </c>
    </row>
    <row r="22" spans="1:5">
      <c r="A22" s="1">
        <v>-10005.6</v>
      </c>
      <c r="B22" s="2">
        <v>1.0951070000000001</v>
      </c>
      <c r="E22" s="1">
        <f t="shared" si="0"/>
        <v>-11955.6</v>
      </c>
    </row>
    <row r="23" spans="1:5">
      <c r="A23" s="1">
        <v>-10004.6</v>
      </c>
      <c r="B23" s="2">
        <v>0.93681586999999999</v>
      </c>
      <c r="E23" s="1">
        <f t="shared" si="0"/>
        <v>-11954.6</v>
      </c>
    </row>
    <row r="24" spans="1:5">
      <c r="A24" s="1">
        <v>-10003.598</v>
      </c>
      <c r="B24" s="2">
        <v>0.73724694999999996</v>
      </c>
      <c r="E24" s="1">
        <f t="shared" si="0"/>
        <v>-11953.598</v>
      </c>
    </row>
    <row r="25" spans="1:5">
      <c r="A25" s="1">
        <v>-10002.6</v>
      </c>
      <c r="B25" s="2">
        <v>0.52944024000000001</v>
      </c>
      <c r="E25" s="1">
        <f t="shared" si="0"/>
        <v>-11952.6</v>
      </c>
    </row>
    <row r="26" spans="1:5">
      <c r="A26" s="1">
        <v>-10001.6</v>
      </c>
      <c r="B26" s="2">
        <v>0.41065560000000001</v>
      </c>
      <c r="E26" s="1">
        <f t="shared" si="0"/>
        <v>-11951.6</v>
      </c>
    </row>
    <row r="27" spans="1:5">
      <c r="A27" s="1">
        <v>-10000.6</v>
      </c>
      <c r="B27" s="2">
        <v>0.50492682</v>
      </c>
      <c r="E27" s="1">
        <f t="shared" si="0"/>
        <v>-11950.6</v>
      </c>
    </row>
    <row r="28" spans="1:5">
      <c r="A28" s="1">
        <v>-9999.5984000000008</v>
      </c>
      <c r="B28" s="2">
        <v>0.74913600000000002</v>
      </c>
      <c r="E28" s="1">
        <f t="shared" si="0"/>
        <v>-11949.598400000001</v>
      </c>
    </row>
    <row r="29" spans="1:5">
      <c r="A29" s="1">
        <v>-9998.6</v>
      </c>
      <c r="B29" s="2">
        <v>1.0338409</v>
      </c>
      <c r="E29" s="1">
        <f t="shared" si="0"/>
        <v>-11948.6</v>
      </c>
    </row>
    <row r="30" spans="1:5">
      <c r="A30" s="1">
        <v>-9997.6</v>
      </c>
      <c r="B30" s="2">
        <v>1.3182417</v>
      </c>
      <c r="E30" s="1">
        <f t="shared" si="0"/>
        <v>-11947.6</v>
      </c>
    </row>
    <row r="31" spans="1:5">
      <c r="A31" s="1">
        <v>-9996.6</v>
      </c>
      <c r="B31" s="2">
        <v>1.5773987</v>
      </c>
      <c r="E31" s="1">
        <f t="shared" si="0"/>
        <v>-11946.6</v>
      </c>
    </row>
    <row r="32" spans="1:5">
      <c r="A32" s="1">
        <v>-9995.5984000000008</v>
      </c>
      <c r="B32" s="2">
        <v>1.794729</v>
      </c>
      <c r="E32" s="1">
        <f t="shared" si="0"/>
        <v>-11945.598400000001</v>
      </c>
    </row>
    <row r="33" spans="1:5">
      <c r="A33" s="1">
        <v>-9994.6</v>
      </c>
      <c r="B33" s="2">
        <v>1.9517062999999999</v>
      </c>
      <c r="E33" s="1">
        <f t="shared" si="0"/>
        <v>-11944.6</v>
      </c>
    </row>
    <row r="34" spans="1:5">
      <c r="A34" s="1">
        <v>-9993.6</v>
      </c>
      <c r="B34" s="2">
        <v>2.0342408000000001</v>
      </c>
      <c r="E34" s="1">
        <f t="shared" si="0"/>
        <v>-11943.6</v>
      </c>
    </row>
    <row r="35" spans="1:5">
      <c r="A35" s="1">
        <v>-9992.6</v>
      </c>
      <c r="B35" s="2">
        <v>2.0359802</v>
      </c>
      <c r="E35" s="1">
        <f t="shared" si="0"/>
        <v>-11942.6</v>
      </c>
    </row>
    <row r="36" spans="1:5">
      <c r="A36" s="1">
        <v>-9991.5984000000008</v>
      </c>
      <c r="B36" s="2">
        <v>1.9537228</v>
      </c>
      <c r="E36" s="1">
        <f t="shared" si="0"/>
        <v>-11941.598400000001</v>
      </c>
    </row>
    <row r="37" spans="1:5">
      <c r="A37" s="1">
        <v>-9990.6</v>
      </c>
      <c r="B37" s="2">
        <v>1.7981841000000001</v>
      </c>
      <c r="E37" s="1">
        <f t="shared" si="0"/>
        <v>-11940.6</v>
      </c>
    </row>
    <row r="38" spans="1:5">
      <c r="A38" s="1">
        <v>-9989.6</v>
      </c>
      <c r="B38" s="2">
        <v>1.5774149</v>
      </c>
      <c r="E38" s="1">
        <f t="shared" si="0"/>
        <v>-11939.6</v>
      </c>
    </row>
    <row r="39" spans="1:5">
      <c r="A39" s="1">
        <v>-9988.6</v>
      </c>
      <c r="B39" s="2">
        <v>1.3068732999999999</v>
      </c>
      <c r="E39" s="1">
        <f t="shared" si="0"/>
        <v>-11938.6</v>
      </c>
    </row>
    <row r="40" spans="1:5">
      <c r="A40" s="1">
        <v>-9987.5984000000008</v>
      </c>
      <c r="B40" s="2">
        <v>0.99659313999999999</v>
      </c>
      <c r="E40" s="1">
        <f t="shared" si="0"/>
        <v>-11937.598400000001</v>
      </c>
    </row>
    <row r="41" spans="1:5">
      <c r="A41" s="1">
        <v>-9986.6</v>
      </c>
      <c r="B41" s="2">
        <v>0.66242058000000004</v>
      </c>
      <c r="E41" s="1">
        <f t="shared" si="0"/>
        <v>-11936.6</v>
      </c>
    </row>
    <row r="42" spans="1:5">
      <c r="A42" s="1">
        <v>-9985.6</v>
      </c>
      <c r="B42" s="2">
        <v>0.32950645000000001</v>
      </c>
      <c r="E42" s="1">
        <f t="shared" si="0"/>
        <v>-11935.6</v>
      </c>
    </row>
    <row r="43" spans="1:5">
      <c r="A43" s="1">
        <v>-9984.6</v>
      </c>
      <c r="B43" s="2">
        <v>0.19411705000000001</v>
      </c>
      <c r="E43" s="1">
        <f t="shared" si="0"/>
        <v>-11934.6</v>
      </c>
    </row>
    <row r="44" spans="1:5">
      <c r="A44" s="1">
        <v>-9983.6010999999999</v>
      </c>
      <c r="B44" s="2">
        <v>0.47532994000000001</v>
      </c>
      <c r="E44" s="1">
        <f t="shared" si="0"/>
        <v>-11933.6011</v>
      </c>
    </row>
    <row r="45" spans="1:5">
      <c r="A45" s="1">
        <v>-9982.6</v>
      </c>
      <c r="B45" s="2">
        <v>0.79385496</v>
      </c>
      <c r="E45" s="1">
        <f t="shared" si="0"/>
        <v>-11932.6</v>
      </c>
    </row>
    <row r="46" spans="1:5">
      <c r="A46" s="1">
        <v>-9981.6</v>
      </c>
      <c r="B46" s="2">
        <v>1.0756475999999999</v>
      </c>
      <c r="E46" s="1">
        <f t="shared" si="0"/>
        <v>-11931.6</v>
      </c>
    </row>
    <row r="47" spans="1:5">
      <c r="A47" s="1">
        <v>-9980.6</v>
      </c>
      <c r="B47" s="2">
        <v>1.3018493</v>
      </c>
      <c r="E47" s="1">
        <f t="shared" si="0"/>
        <v>-11930.6</v>
      </c>
    </row>
    <row r="48" spans="1:5">
      <c r="A48" s="1">
        <v>-9979.6010999999999</v>
      </c>
      <c r="B48" s="2">
        <v>1.4616989</v>
      </c>
      <c r="E48" s="1">
        <f t="shared" si="0"/>
        <v>-11929.6011</v>
      </c>
    </row>
    <row r="49" spans="1:5">
      <c r="A49" s="1">
        <v>-9978.6</v>
      </c>
      <c r="B49" s="2">
        <v>1.5525792</v>
      </c>
      <c r="E49" s="1">
        <f t="shared" si="0"/>
        <v>-11928.6</v>
      </c>
    </row>
    <row r="50" spans="1:5">
      <c r="A50" s="1">
        <v>-9977.6</v>
      </c>
      <c r="B50" s="2">
        <v>1.5803834999999999</v>
      </c>
      <c r="E50" s="1">
        <f t="shared" si="0"/>
        <v>-11927.6</v>
      </c>
    </row>
    <row r="51" spans="1:5">
      <c r="A51" s="1">
        <v>-9976.6</v>
      </c>
      <c r="B51" s="2">
        <v>1.5532414999999999</v>
      </c>
      <c r="E51" s="1">
        <f t="shared" si="0"/>
        <v>-11926.6</v>
      </c>
    </row>
    <row r="52" spans="1:5">
      <c r="A52" s="1">
        <v>-9975.6010999999999</v>
      </c>
      <c r="B52" s="2">
        <v>1.4861</v>
      </c>
      <c r="E52" s="1">
        <f t="shared" si="0"/>
        <v>-11925.6011</v>
      </c>
    </row>
    <row r="53" spans="1:5">
      <c r="A53" s="1">
        <v>-9974.6</v>
      </c>
      <c r="B53" s="2">
        <v>1.3924056</v>
      </c>
      <c r="E53" s="1">
        <f t="shared" si="0"/>
        <v>-11924.6</v>
      </c>
    </row>
    <row r="54" spans="1:5">
      <c r="A54" s="1">
        <v>-9973.6</v>
      </c>
      <c r="B54" s="2">
        <v>1.2917103000000001</v>
      </c>
      <c r="E54" s="1">
        <f t="shared" si="0"/>
        <v>-11923.6</v>
      </c>
    </row>
    <row r="55" spans="1:5">
      <c r="A55" s="1">
        <v>-9972.6</v>
      </c>
      <c r="B55" s="2">
        <v>1.2025729000000001</v>
      </c>
      <c r="E55" s="1">
        <f t="shared" si="0"/>
        <v>-11922.6</v>
      </c>
    </row>
    <row r="56" spans="1:5">
      <c r="A56" s="1">
        <v>-9971.6010999999999</v>
      </c>
      <c r="B56" s="2">
        <v>1.1412302999999999</v>
      </c>
      <c r="E56" s="1">
        <f t="shared" si="0"/>
        <v>-11921.6011</v>
      </c>
    </row>
    <row r="57" spans="1:5">
      <c r="A57" s="1">
        <v>-9970.6</v>
      </c>
      <c r="B57" s="2">
        <v>1.114584</v>
      </c>
      <c r="E57" s="1">
        <f t="shared" si="0"/>
        <v>-11920.6</v>
      </c>
    </row>
    <row r="58" spans="1:5">
      <c r="A58" s="1">
        <v>-9969.6</v>
      </c>
      <c r="B58" s="2">
        <v>1.1126296</v>
      </c>
      <c r="E58" s="1">
        <f t="shared" si="0"/>
        <v>-11919.6</v>
      </c>
    </row>
    <row r="59" spans="1:5">
      <c r="A59" s="1">
        <v>-9968.6</v>
      </c>
      <c r="B59" s="2">
        <v>1.1163434000000001</v>
      </c>
      <c r="E59" s="1">
        <f t="shared" si="0"/>
        <v>-11918.6</v>
      </c>
    </row>
    <row r="60" spans="1:5">
      <c r="A60" s="1">
        <v>-9967.6010999999999</v>
      </c>
      <c r="B60" s="2">
        <v>1.1019836999999999</v>
      </c>
      <c r="E60" s="1">
        <f t="shared" si="0"/>
        <v>-11917.6011</v>
      </c>
    </row>
    <row r="61" spans="1:5">
      <c r="A61" s="1">
        <v>-9966.6</v>
      </c>
      <c r="B61" s="2">
        <v>1.0551314000000001</v>
      </c>
      <c r="E61" s="1">
        <f t="shared" si="0"/>
        <v>-11916.6</v>
      </c>
    </row>
    <row r="62" spans="1:5">
      <c r="A62" s="1">
        <v>-9965.6</v>
      </c>
      <c r="B62" s="2">
        <v>0.96558418999999995</v>
      </c>
      <c r="E62" s="1">
        <f t="shared" si="0"/>
        <v>-11915.6</v>
      </c>
    </row>
    <row r="63" spans="1:5">
      <c r="A63" s="1">
        <v>-9964.6</v>
      </c>
      <c r="B63" s="2">
        <v>0.83479945</v>
      </c>
      <c r="E63" s="1">
        <f t="shared" si="0"/>
        <v>-11914.6</v>
      </c>
    </row>
    <row r="64" spans="1:5">
      <c r="A64" s="1">
        <v>-9963.6010999999999</v>
      </c>
      <c r="B64" s="2">
        <v>0.67017680000000002</v>
      </c>
      <c r="E64" s="1">
        <f t="shared" si="0"/>
        <v>-11913.6011</v>
      </c>
    </row>
    <row r="65" spans="1:5">
      <c r="A65" s="1">
        <v>-9962.6</v>
      </c>
      <c r="B65" s="2">
        <v>0.50297716999999997</v>
      </c>
      <c r="E65" s="1">
        <f t="shared" si="0"/>
        <v>-11912.6</v>
      </c>
    </row>
    <row r="66" spans="1:5">
      <c r="A66" s="1">
        <v>-9961.6</v>
      </c>
      <c r="B66" s="2">
        <v>0.42183006000000001</v>
      </c>
      <c r="E66" s="1">
        <f t="shared" si="0"/>
        <v>-11911.6</v>
      </c>
    </row>
    <row r="67" spans="1:5">
      <c r="A67" s="1">
        <v>-9960.6</v>
      </c>
      <c r="B67" s="2">
        <v>0.53737391999999995</v>
      </c>
      <c r="E67" s="1">
        <f t="shared" si="0"/>
        <v>-11910.6</v>
      </c>
    </row>
    <row r="68" spans="1:5">
      <c r="A68" s="1">
        <v>-9959.6010999999999</v>
      </c>
      <c r="B68" s="2">
        <v>0.78863857999999998</v>
      </c>
      <c r="E68" s="1">
        <f t="shared" si="0"/>
        <v>-11909.6011</v>
      </c>
    </row>
    <row r="69" spans="1:5">
      <c r="A69" s="1">
        <v>-9958.6</v>
      </c>
      <c r="B69" s="2">
        <v>1.0847393000000001</v>
      </c>
      <c r="E69" s="1">
        <f t="shared" si="0"/>
        <v>-11908.6</v>
      </c>
    </row>
    <row r="70" spans="1:5">
      <c r="A70" s="1">
        <v>-9957.6</v>
      </c>
      <c r="B70" s="2">
        <v>1.3717162000000001</v>
      </c>
      <c r="E70" s="1">
        <f t="shared" si="0"/>
        <v>-11907.6</v>
      </c>
    </row>
    <row r="71" spans="1:5">
      <c r="A71" s="1">
        <v>-9956.6</v>
      </c>
      <c r="B71" s="2">
        <v>1.6212500999999999</v>
      </c>
      <c r="E71" s="1">
        <f t="shared" si="0"/>
        <v>-11906.6</v>
      </c>
    </row>
    <row r="72" spans="1:5">
      <c r="A72" s="1">
        <v>-9955.6010999999999</v>
      </c>
      <c r="B72" s="2">
        <v>1.8125917</v>
      </c>
      <c r="E72" s="1">
        <f t="shared" si="0"/>
        <v>-11905.6011</v>
      </c>
    </row>
    <row r="73" spans="1:5">
      <c r="A73" s="1">
        <v>-9954.6</v>
      </c>
      <c r="B73" s="2">
        <v>1.9333902999999999</v>
      </c>
      <c r="E73" s="1">
        <f t="shared" ref="E73:E136" si="1">A73-1950</f>
        <v>-11904.6</v>
      </c>
    </row>
    <row r="74" spans="1:5">
      <c r="A74" s="1">
        <v>-9953.6</v>
      </c>
      <c r="B74" s="2">
        <v>1.9798543</v>
      </c>
      <c r="E74" s="1">
        <f t="shared" si="1"/>
        <v>-11903.6</v>
      </c>
    </row>
    <row r="75" spans="1:5">
      <c r="A75" s="1">
        <v>-9952.6</v>
      </c>
      <c r="B75" s="2">
        <v>1.9497106</v>
      </c>
      <c r="E75" s="1">
        <f t="shared" si="1"/>
        <v>-11902.6</v>
      </c>
    </row>
    <row r="76" spans="1:5">
      <c r="A76" s="1">
        <v>-9951.6010999999999</v>
      </c>
      <c r="B76" s="2">
        <v>1.8479403000000001</v>
      </c>
      <c r="E76" s="1">
        <f t="shared" si="1"/>
        <v>-11901.6011</v>
      </c>
    </row>
    <row r="77" spans="1:5">
      <c r="A77" s="1">
        <v>-9950.6026999999995</v>
      </c>
      <c r="B77" s="2">
        <v>1.6764521999999999</v>
      </c>
      <c r="E77" s="1">
        <f t="shared" si="1"/>
        <v>-11900.602699999999</v>
      </c>
    </row>
    <row r="78" spans="1:5">
      <c r="A78" s="1">
        <v>-9949.6</v>
      </c>
      <c r="B78" s="2">
        <v>1.4419242000000001</v>
      </c>
      <c r="E78" s="1">
        <f t="shared" si="1"/>
        <v>-11899.6</v>
      </c>
    </row>
    <row r="79" spans="1:5">
      <c r="A79" s="1">
        <v>-9948.6</v>
      </c>
      <c r="B79" s="2">
        <v>1.1546879000000001</v>
      </c>
      <c r="E79" s="1">
        <f t="shared" si="1"/>
        <v>-11898.6</v>
      </c>
    </row>
    <row r="80" spans="1:5">
      <c r="A80" s="1">
        <v>-9947.6010999999999</v>
      </c>
      <c r="B80" s="2">
        <v>0.82945371000000001</v>
      </c>
      <c r="E80" s="1">
        <f t="shared" si="1"/>
        <v>-11897.6011</v>
      </c>
    </row>
    <row r="81" spans="1:5">
      <c r="A81" s="1">
        <v>-9946.6026999999995</v>
      </c>
      <c r="B81" s="2">
        <v>0.49985772000000001</v>
      </c>
      <c r="E81" s="1">
        <f t="shared" si="1"/>
        <v>-11896.602699999999</v>
      </c>
    </row>
    <row r="82" spans="1:5">
      <c r="A82" s="1">
        <v>-9945.6</v>
      </c>
      <c r="B82" s="2">
        <v>0.27895248</v>
      </c>
      <c r="E82" s="1">
        <f t="shared" si="1"/>
        <v>-11895.6</v>
      </c>
    </row>
    <row r="83" spans="1:5">
      <c r="A83" s="1">
        <v>-9944.6</v>
      </c>
      <c r="B83" s="2">
        <v>0.41481108999999999</v>
      </c>
      <c r="E83" s="1">
        <f t="shared" si="1"/>
        <v>-11894.6</v>
      </c>
    </row>
    <row r="84" spans="1:5">
      <c r="A84" s="1">
        <v>-9943.6010999999999</v>
      </c>
      <c r="B84" s="2">
        <v>0.68414103000000004</v>
      </c>
      <c r="E84" s="1">
        <f t="shared" si="1"/>
        <v>-11893.6011</v>
      </c>
    </row>
    <row r="85" spans="1:5">
      <c r="A85" s="1">
        <v>-9942.6026999999995</v>
      </c>
      <c r="B85" s="2">
        <v>0.9329286</v>
      </c>
      <c r="E85" s="1">
        <f t="shared" si="1"/>
        <v>-11892.602699999999</v>
      </c>
    </row>
    <row r="86" spans="1:5">
      <c r="A86" s="1">
        <v>-9941.6</v>
      </c>
      <c r="B86" s="2">
        <v>1.1310724999999999</v>
      </c>
      <c r="E86" s="1">
        <f t="shared" si="1"/>
        <v>-11891.6</v>
      </c>
    </row>
    <row r="87" spans="1:5">
      <c r="A87" s="1">
        <v>-9940.6</v>
      </c>
      <c r="B87" s="2">
        <v>1.2744276000000001</v>
      </c>
      <c r="E87" s="1">
        <f t="shared" si="1"/>
        <v>-11890.6</v>
      </c>
    </row>
    <row r="88" spans="1:5">
      <c r="A88" s="1">
        <v>-9939.6010999999999</v>
      </c>
      <c r="B88" s="2">
        <v>1.3628141</v>
      </c>
      <c r="E88" s="1">
        <f t="shared" si="1"/>
        <v>-11889.6011</v>
      </c>
    </row>
    <row r="89" spans="1:5">
      <c r="A89" s="1">
        <v>-9938.6026999999995</v>
      </c>
      <c r="B89" s="2">
        <v>1.4073967000000001</v>
      </c>
      <c r="E89" s="1">
        <f t="shared" si="1"/>
        <v>-11888.602699999999</v>
      </c>
    </row>
    <row r="90" spans="1:5">
      <c r="A90" s="1">
        <v>-9937.6</v>
      </c>
      <c r="B90" s="2">
        <v>1.4159008</v>
      </c>
      <c r="E90" s="1">
        <f t="shared" si="1"/>
        <v>-11887.6</v>
      </c>
    </row>
    <row r="91" spans="1:5">
      <c r="A91" s="1">
        <v>-9936.6</v>
      </c>
      <c r="B91" s="2">
        <v>1.4056740000000001</v>
      </c>
      <c r="E91" s="1">
        <f t="shared" si="1"/>
        <v>-11886.6</v>
      </c>
    </row>
    <row r="92" spans="1:5">
      <c r="A92" s="1">
        <v>-9935.6010999999999</v>
      </c>
      <c r="B92" s="2">
        <v>1.3902277999999999</v>
      </c>
      <c r="E92" s="1">
        <f t="shared" si="1"/>
        <v>-11885.6011</v>
      </c>
    </row>
    <row r="93" spans="1:5">
      <c r="A93" s="1">
        <v>-9934.6026999999995</v>
      </c>
      <c r="B93" s="2">
        <v>1.3839595</v>
      </c>
      <c r="E93" s="1">
        <f t="shared" si="1"/>
        <v>-11884.602699999999</v>
      </c>
    </row>
    <row r="94" spans="1:5">
      <c r="A94" s="1">
        <v>-9933.6</v>
      </c>
      <c r="B94" s="2">
        <v>1.3924763</v>
      </c>
      <c r="E94" s="1">
        <f t="shared" si="1"/>
        <v>-11883.6</v>
      </c>
    </row>
    <row r="95" spans="1:5">
      <c r="A95" s="1">
        <v>-9932.6</v>
      </c>
      <c r="B95" s="2">
        <v>1.4105160000000001</v>
      </c>
      <c r="E95" s="1">
        <f t="shared" si="1"/>
        <v>-11882.6</v>
      </c>
    </row>
    <row r="96" spans="1:5">
      <c r="A96" s="1">
        <v>-9931.6010999999999</v>
      </c>
      <c r="B96" s="2">
        <v>1.4275515999999999</v>
      </c>
      <c r="E96" s="1">
        <f t="shared" si="1"/>
        <v>-11881.6011</v>
      </c>
    </row>
    <row r="97" spans="1:5">
      <c r="A97" s="1">
        <v>-9930.6026999999995</v>
      </c>
      <c r="B97" s="2">
        <v>1.4255317000000001</v>
      </c>
      <c r="E97" s="1">
        <f t="shared" si="1"/>
        <v>-11880.602699999999</v>
      </c>
    </row>
    <row r="98" spans="1:5">
      <c r="A98" s="1">
        <v>-9929.6</v>
      </c>
      <c r="B98" s="2">
        <v>1.3935438</v>
      </c>
      <c r="E98" s="1">
        <f t="shared" si="1"/>
        <v>-11879.6</v>
      </c>
    </row>
    <row r="99" spans="1:5">
      <c r="A99" s="1">
        <v>-9928.6</v>
      </c>
      <c r="B99" s="2">
        <v>1.3174174999999999</v>
      </c>
      <c r="E99" s="1">
        <f t="shared" si="1"/>
        <v>-11878.6</v>
      </c>
    </row>
    <row r="100" spans="1:5">
      <c r="A100" s="1">
        <v>-9927.6010999999999</v>
      </c>
      <c r="B100" s="2">
        <v>1.1935263</v>
      </c>
      <c r="E100" s="1">
        <f t="shared" si="1"/>
        <v>-11877.6011</v>
      </c>
    </row>
    <row r="101" spans="1:5">
      <c r="A101" s="1">
        <v>-9926.6026999999995</v>
      </c>
      <c r="B101" s="2">
        <v>1.0163553000000001</v>
      </c>
      <c r="E101" s="1">
        <f t="shared" si="1"/>
        <v>-11876.602699999999</v>
      </c>
    </row>
    <row r="102" spans="1:5">
      <c r="A102" s="1">
        <v>-9925.6</v>
      </c>
      <c r="B102" s="2">
        <v>0.79066526000000004</v>
      </c>
      <c r="E102" s="1">
        <f t="shared" si="1"/>
        <v>-11875.6</v>
      </c>
    </row>
    <row r="103" spans="1:5">
      <c r="A103" s="1">
        <v>-9924.6</v>
      </c>
      <c r="B103" s="2">
        <v>0.53425297000000005</v>
      </c>
      <c r="E103" s="1">
        <f t="shared" si="1"/>
        <v>-11874.6</v>
      </c>
    </row>
    <row r="104" spans="1:5">
      <c r="A104" s="1">
        <v>-9923.6010999999999</v>
      </c>
      <c r="B104" s="2">
        <v>0.32308019999999998</v>
      </c>
      <c r="E104" s="1">
        <f t="shared" si="1"/>
        <v>-11873.6011</v>
      </c>
    </row>
    <row r="105" spans="1:5">
      <c r="A105" s="1">
        <v>-9922.6026999999995</v>
      </c>
      <c r="B105" s="2">
        <v>0.3922505</v>
      </c>
      <c r="E105" s="1">
        <f t="shared" si="1"/>
        <v>-11872.602699999999</v>
      </c>
    </row>
    <row r="106" spans="1:5">
      <c r="A106" s="1">
        <v>-9921.6</v>
      </c>
      <c r="B106" s="2">
        <v>0.67687207000000005</v>
      </c>
      <c r="E106" s="1">
        <f t="shared" si="1"/>
        <v>-11871.6</v>
      </c>
    </row>
    <row r="107" spans="1:5">
      <c r="A107" s="1">
        <v>-9920.6</v>
      </c>
      <c r="B107" s="2">
        <v>0.98751891999999997</v>
      </c>
      <c r="E107" s="1">
        <f t="shared" si="1"/>
        <v>-11870.6</v>
      </c>
    </row>
    <row r="108" spans="1:5">
      <c r="A108" s="1">
        <v>-9919.6010999999999</v>
      </c>
      <c r="B108" s="2">
        <v>1.2699986999999999</v>
      </c>
      <c r="E108" s="1">
        <f t="shared" si="1"/>
        <v>-11869.6011</v>
      </c>
    </row>
    <row r="109" spans="1:5">
      <c r="A109" s="1">
        <v>-9918.6026999999995</v>
      </c>
      <c r="B109" s="2">
        <v>1.5030399999999999</v>
      </c>
      <c r="E109" s="1">
        <f t="shared" si="1"/>
        <v>-11868.602699999999</v>
      </c>
    </row>
    <row r="110" spans="1:5">
      <c r="A110" s="1">
        <v>-9917.6026999999995</v>
      </c>
      <c r="B110" s="2">
        <v>1.6736853</v>
      </c>
      <c r="E110" s="1">
        <f t="shared" si="1"/>
        <v>-11867.602699999999</v>
      </c>
    </row>
    <row r="111" spans="1:5">
      <c r="A111" s="1">
        <v>-9916.6</v>
      </c>
      <c r="B111" s="2">
        <v>1.7796514000000001</v>
      </c>
      <c r="E111" s="1">
        <f t="shared" si="1"/>
        <v>-11866.6</v>
      </c>
    </row>
    <row r="112" spans="1:5">
      <c r="A112" s="1">
        <v>-9915.6010999999999</v>
      </c>
      <c r="B112" s="2">
        <v>1.8157871999999999</v>
      </c>
      <c r="E112" s="1">
        <f t="shared" si="1"/>
        <v>-11865.6011</v>
      </c>
    </row>
    <row r="113" spans="1:5">
      <c r="A113" s="1">
        <v>-9914.6026999999995</v>
      </c>
      <c r="B113" s="2">
        <v>1.7867085</v>
      </c>
      <c r="E113" s="1">
        <f t="shared" si="1"/>
        <v>-11864.602699999999</v>
      </c>
    </row>
    <row r="114" spans="1:5">
      <c r="A114" s="1">
        <v>-9913.6026999999995</v>
      </c>
      <c r="B114" s="2">
        <v>1.6937701000000001</v>
      </c>
      <c r="E114" s="1">
        <f t="shared" si="1"/>
        <v>-11863.602699999999</v>
      </c>
    </row>
    <row r="115" spans="1:5">
      <c r="A115" s="1">
        <v>-9912.6</v>
      </c>
      <c r="B115" s="2">
        <v>1.545903</v>
      </c>
      <c r="E115" s="1">
        <f t="shared" si="1"/>
        <v>-11862.6</v>
      </c>
    </row>
    <row r="116" spans="1:5">
      <c r="A116" s="1">
        <v>-9911.6010999999999</v>
      </c>
      <c r="B116" s="2">
        <v>1.3571740999999999</v>
      </c>
      <c r="E116" s="1">
        <f t="shared" si="1"/>
        <v>-11861.6011</v>
      </c>
    </row>
    <row r="117" spans="1:5">
      <c r="A117" s="1">
        <v>-9910.6026999999995</v>
      </c>
      <c r="B117" s="2">
        <v>1.1477847999999999</v>
      </c>
      <c r="E117" s="1">
        <f t="shared" si="1"/>
        <v>-11860.602699999999</v>
      </c>
    </row>
    <row r="118" spans="1:5">
      <c r="A118" s="1">
        <v>-9909.6026999999995</v>
      </c>
      <c r="B118" s="2">
        <v>0.94940645000000001</v>
      </c>
      <c r="E118" s="1">
        <f t="shared" si="1"/>
        <v>-11859.602699999999</v>
      </c>
    </row>
    <row r="119" spans="1:5">
      <c r="A119" s="1">
        <v>-9908.6</v>
      </c>
      <c r="B119" s="2">
        <v>0.79393694999999997</v>
      </c>
      <c r="E119" s="1">
        <f t="shared" si="1"/>
        <v>-11858.6</v>
      </c>
    </row>
    <row r="120" spans="1:5">
      <c r="A120" s="1">
        <v>-9907.6010999999999</v>
      </c>
      <c r="B120" s="2">
        <v>0.71243798999999997</v>
      </c>
      <c r="E120" s="1">
        <f t="shared" si="1"/>
        <v>-11857.6011</v>
      </c>
    </row>
    <row r="121" spans="1:5">
      <c r="A121" s="1">
        <v>-9906.6026999999995</v>
      </c>
      <c r="B121" s="2">
        <v>0.69804774000000003</v>
      </c>
      <c r="E121" s="1">
        <f t="shared" si="1"/>
        <v>-11856.602699999999</v>
      </c>
    </row>
    <row r="122" spans="1:5">
      <c r="A122" s="1">
        <v>-9905.6026999999995</v>
      </c>
      <c r="B122" s="2">
        <v>0.72141520999999997</v>
      </c>
      <c r="E122" s="1">
        <f t="shared" si="1"/>
        <v>-11855.602699999999</v>
      </c>
    </row>
    <row r="123" spans="1:5">
      <c r="A123" s="1">
        <v>-9904.6</v>
      </c>
      <c r="B123" s="2">
        <v>0.74485811999999996</v>
      </c>
      <c r="E123" s="1">
        <f t="shared" si="1"/>
        <v>-11854.6</v>
      </c>
    </row>
    <row r="124" spans="1:5">
      <c r="A124" s="1">
        <v>-9903.6010999999999</v>
      </c>
      <c r="B124" s="2">
        <v>0.75294519000000004</v>
      </c>
      <c r="E124" s="1">
        <f t="shared" si="1"/>
        <v>-11853.6011</v>
      </c>
    </row>
    <row r="125" spans="1:5">
      <c r="A125" s="1">
        <v>-9902.6026999999995</v>
      </c>
      <c r="B125" s="2">
        <v>0.74349516999999998</v>
      </c>
      <c r="E125" s="1">
        <f t="shared" si="1"/>
        <v>-11852.602699999999</v>
      </c>
    </row>
    <row r="126" spans="1:5">
      <c r="A126" s="1">
        <v>-9901.6026999999995</v>
      </c>
      <c r="B126" s="2">
        <v>0.73710812000000003</v>
      </c>
      <c r="E126" s="1">
        <f t="shared" si="1"/>
        <v>-11851.602699999999</v>
      </c>
    </row>
    <row r="127" spans="1:5">
      <c r="A127" s="1">
        <v>-9900.6</v>
      </c>
      <c r="B127" s="2">
        <v>0.76519623999999997</v>
      </c>
      <c r="E127" s="1">
        <f t="shared" si="1"/>
        <v>-11850.6</v>
      </c>
    </row>
    <row r="128" spans="1:5">
      <c r="A128" s="1">
        <v>-9899.6</v>
      </c>
      <c r="B128" s="2">
        <v>0.85878100999999996</v>
      </c>
      <c r="E128" s="1">
        <f t="shared" si="1"/>
        <v>-11849.6</v>
      </c>
    </row>
    <row r="129" spans="1:5">
      <c r="A129" s="1">
        <v>-9898.6</v>
      </c>
      <c r="B129" s="2">
        <v>1.0186839999999999</v>
      </c>
      <c r="E129" s="1">
        <f t="shared" si="1"/>
        <v>-11848.6</v>
      </c>
    </row>
    <row r="130" spans="1:5">
      <c r="A130" s="1">
        <v>-9897.6</v>
      </c>
      <c r="B130" s="2">
        <v>1.2209132</v>
      </c>
      <c r="E130" s="1">
        <f t="shared" si="1"/>
        <v>-11847.6</v>
      </c>
    </row>
    <row r="131" spans="1:5">
      <c r="A131" s="1">
        <v>-9896.5972999999994</v>
      </c>
      <c r="B131" s="2">
        <v>1.4326110999999999</v>
      </c>
      <c r="E131" s="1">
        <f t="shared" si="1"/>
        <v>-11846.597299999999</v>
      </c>
    </row>
    <row r="132" spans="1:5">
      <c r="A132" s="1">
        <v>-9895.5984000000008</v>
      </c>
      <c r="B132" s="2">
        <v>1.6241226</v>
      </c>
      <c r="E132" s="1">
        <f t="shared" si="1"/>
        <v>-11845.598400000001</v>
      </c>
    </row>
    <row r="133" spans="1:5">
      <c r="A133" s="1">
        <v>-9894.6</v>
      </c>
      <c r="B133" s="2">
        <v>1.7756415999999999</v>
      </c>
      <c r="E133" s="1">
        <f t="shared" si="1"/>
        <v>-11844.6</v>
      </c>
    </row>
    <row r="134" spans="1:5">
      <c r="A134" s="1">
        <v>-9893.6</v>
      </c>
      <c r="B134" s="2">
        <v>1.8710203999999999</v>
      </c>
      <c r="E134" s="1">
        <f t="shared" si="1"/>
        <v>-11843.6</v>
      </c>
    </row>
    <row r="135" spans="1:5">
      <c r="A135" s="1">
        <v>-9892.5972999999994</v>
      </c>
      <c r="B135" s="2">
        <v>1.9022302</v>
      </c>
      <c r="E135" s="1">
        <f t="shared" si="1"/>
        <v>-11842.597299999999</v>
      </c>
    </row>
    <row r="136" spans="1:5">
      <c r="A136" s="1">
        <v>-9891.5984000000008</v>
      </c>
      <c r="B136" s="2">
        <v>1.8599543999999999</v>
      </c>
      <c r="E136" s="1">
        <f t="shared" si="1"/>
        <v>-11841.598400000001</v>
      </c>
    </row>
    <row r="137" spans="1:5">
      <c r="A137" s="1">
        <v>-9890.6</v>
      </c>
      <c r="B137" s="2">
        <v>1.7418476000000001</v>
      </c>
      <c r="E137" s="1">
        <f t="shared" ref="E137:E200" si="2">A137-1950</f>
        <v>-11840.6</v>
      </c>
    </row>
    <row r="138" spans="1:5">
      <c r="A138" s="1">
        <v>-9889.6</v>
      </c>
      <c r="B138" s="2">
        <v>1.5453391000000001</v>
      </c>
      <c r="E138" s="1">
        <f t="shared" si="2"/>
        <v>-11839.6</v>
      </c>
    </row>
    <row r="139" spans="1:5">
      <c r="A139" s="1">
        <v>-9888.5972999999994</v>
      </c>
      <c r="B139" s="2">
        <v>1.2726200999999999</v>
      </c>
      <c r="E139" s="1">
        <f t="shared" si="2"/>
        <v>-11838.597299999999</v>
      </c>
    </row>
    <row r="140" spans="1:5">
      <c r="A140" s="1">
        <v>-9887.5984000000008</v>
      </c>
      <c r="B140" s="2">
        <v>0.93629152999999998</v>
      </c>
      <c r="E140" s="1">
        <f t="shared" si="2"/>
        <v>-11837.598400000001</v>
      </c>
    </row>
    <row r="141" spans="1:5">
      <c r="A141" s="1">
        <v>-9886.6</v>
      </c>
      <c r="B141" s="2">
        <v>0.55187874000000003</v>
      </c>
      <c r="E141" s="1">
        <f t="shared" si="2"/>
        <v>-11836.6</v>
      </c>
    </row>
    <row r="142" spans="1:5">
      <c r="A142" s="1">
        <v>-9885.6</v>
      </c>
      <c r="B142" s="2">
        <v>0.16334850000000001</v>
      </c>
      <c r="E142" s="1">
        <f t="shared" si="2"/>
        <v>-11835.6</v>
      </c>
    </row>
    <row r="143" spans="1:5">
      <c r="A143" s="1">
        <v>-9884.6</v>
      </c>
      <c r="B143" s="2">
        <v>0.29553500999999999</v>
      </c>
      <c r="E143" s="1">
        <f t="shared" si="2"/>
        <v>-11834.6</v>
      </c>
    </row>
    <row r="144" spans="1:5">
      <c r="A144" s="1">
        <v>-9883.5984000000008</v>
      </c>
      <c r="B144" s="2">
        <v>0.67273179000000005</v>
      </c>
      <c r="E144" s="1">
        <f t="shared" si="2"/>
        <v>-11833.598400000001</v>
      </c>
    </row>
    <row r="145" spans="1:5">
      <c r="A145" s="1">
        <v>-9882.6</v>
      </c>
      <c r="B145" s="2">
        <v>1.0121715</v>
      </c>
      <c r="E145" s="1">
        <f t="shared" si="2"/>
        <v>-11832.6</v>
      </c>
    </row>
    <row r="146" spans="1:5">
      <c r="A146" s="1">
        <v>-9881.6</v>
      </c>
      <c r="B146" s="2">
        <v>1.2955744</v>
      </c>
      <c r="E146" s="1">
        <f t="shared" si="2"/>
        <v>-11831.6</v>
      </c>
    </row>
    <row r="147" spans="1:5">
      <c r="A147" s="1">
        <v>-9880.6</v>
      </c>
      <c r="B147" s="2">
        <v>1.5135019999999999</v>
      </c>
      <c r="E147" s="1">
        <f t="shared" si="2"/>
        <v>-11830.6</v>
      </c>
    </row>
    <row r="148" spans="1:5">
      <c r="A148" s="1">
        <v>-9879.5984000000008</v>
      </c>
      <c r="B148" s="2">
        <v>1.6625303</v>
      </c>
      <c r="E148" s="1">
        <f t="shared" si="2"/>
        <v>-11829.598400000001</v>
      </c>
    </row>
    <row r="149" spans="1:5">
      <c r="A149" s="1">
        <v>-9878.6</v>
      </c>
      <c r="B149" s="2">
        <v>1.7372148000000001</v>
      </c>
      <c r="E149" s="1">
        <f t="shared" si="2"/>
        <v>-11828.6</v>
      </c>
    </row>
    <row r="150" spans="1:5">
      <c r="A150" s="1">
        <v>-9877.6</v>
      </c>
      <c r="B150" s="2">
        <v>1.7407969000000001</v>
      </c>
      <c r="E150" s="1">
        <f t="shared" si="2"/>
        <v>-11827.6</v>
      </c>
    </row>
    <row r="151" spans="1:5">
      <c r="A151" s="1">
        <v>-9876.6</v>
      </c>
      <c r="B151" s="2">
        <v>1.6756979999999999</v>
      </c>
      <c r="E151" s="1">
        <f t="shared" si="2"/>
        <v>-11826.6</v>
      </c>
    </row>
    <row r="152" spans="1:5">
      <c r="A152" s="1">
        <v>-9875.5984000000008</v>
      </c>
      <c r="B152" s="2">
        <v>1.5543927</v>
      </c>
      <c r="E152" s="1">
        <f t="shared" si="2"/>
        <v>-11825.598400000001</v>
      </c>
    </row>
    <row r="153" spans="1:5">
      <c r="A153" s="1">
        <v>-9874.6</v>
      </c>
      <c r="B153" s="2">
        <v>1.3976234000000001</v>
      </c>
      <c r="E153" s="1">
        <f t="shared" si="2"/>
        <v>-11824.6</v>
      </c>
    </row>
    <row r="154" spans="1:5">
      <c r="A154" s="1">
        <v>-9873.6</v>
      </c>
      <c r="B154" s="2">
        <v>1.2359579000000001</v>
      </c>
      <c r="E154" s="1">
        <f t="shared" si="2"/>
        <v>-11823.6</v>
      </c>
    </row>
    <row r="155" spans="1:5">
      <c r="A155" s="1">
        <v>-9872.6</v>
      </c>
      <c r="B155" s="2">
        <v>1.1069367000000001</v>
      </c>
      <c r="E155" s="1">
        <f t="shared" si="2"/>
        <v>-11822.6</v>
      </c>
    </row>
    <row r="156" spans="1:5">
      <c r="A156" s="1">
        <v>-9871.5984000000008</v>
      </c>
      <c r="B156" s="2">
        <v>1.0390185999999999</v>
      </c>
      <c r="E156" s="1">
        <f t="shared" si="2"/>
        <v>-11821.598400000001</v>
      </c>
    </row>
    <row r="157" spans="1:5">
      <c r="A157" s="1">
        <v>-9870.6</v>
      </c>
      <c r="B157" s="2">
        <v>1.0383907999999999</v>
      </c>
      <c r="E157" s="1">
        <f t="shared" si="2"/>
        <v>-11820.6</v>
      </c>
    </row>
    <row r="158" spans="1:5">
      <c r="A158" s="1">
        <v>-9869.6</v>
      </c>
      <c r="B158" s="2">
        <v>1.0783678999999999</v>
      </c>
      <c r="E158" s="1">
        <f t="shared" si="2"/>
        <v>-11819.6</v>
      </c>
    </row>
    <row r="159" spans="1:5">
      <c r="A159" s="1">
        <v>-9868.6</v>
      </c>
      <c r="B159" s="2">
        <v>1.1252445</v>
      </c>
      <c r="E159" s="1">
        <f t="shared" si="2"/>
        <v>-11818.6</v>
      </c>
    </row>
    <row r="160" spans="1:5">
      <c r="A160" s="1">
        <v>-9867.5984000000008</v>
      </c>
      <c r="B160" s="2">
        <v>1.1456986</v>
      </c>
      <c r="E160" s="1">
        <f t="shared" si="2"/>
        <v>-11817.598400000001</v>
      </c>
    </row>
    <row r="161" spans="1:5">
      <c r="A161" s="1">
        <v>-9866.6</v>
      </c>
      <c r="B161" s="2">
        <v>1.1203892</v>
      </c>
      <c r="E161" s="1">
        <f t="shared" si="2"/>
        <v>-11816.6</v>
      </c>
    </row>
    <row r="162" spans="1:5">
      <c r="A162" s="1">
        <v>-9865.6</v>
      </c>
      <c r="B162" s="2">
        <v>1.0348659</v>
      </c>
      <c r="E162" s="1">
        <f t="shared" si="2"/>
        <v>-11815.6</v>
      </c>
    </row>
    <row r="163" spans="1:5">
      <c r="A163" s="1">
        <v>-9864.6</v>
      </c>
      <c r="B163" s="2">
        <v>0.88831536</v>
      </c>
      <c r="E163" s="1">
        <f t="shared" si="2"/>
        <v>-11814.6</v>
      </c>
    </row>
    <row r="164" spans="1:5">
      <c r="A164" s="1">
        <v>-9863.5984000000008</v>
      </c>
      <c r="B164" s="2">
        <v>0.69214704000000005</v>
      </c>
      <c r="E164" s="1">
        <f t="shared" si="2"/>
        <v>-11813.598400000001</v>
      </c>
    </row>
    <row r="165" spans="1:5">
      <c r="A165" s="1">
        <v>-9862.6</v>
      </c>
      <c r="B165" s="2">
        <v>0.49626494999999998</v>
      </c>
      <c r="E165" s="1">
        <f t="shared" si="2"/>
        <v>-11812.6</v>
      </c>
    </row>
    <row r="166" spans="1:5">
      <c r="A166" s="1">
        <v>-9861.6</v>
      </c>
      <c r="B166" s="2">
        <v>0.43617462000000001</v>
      </c>
      <c r="E166" s="1">
        <f t="shared" si="2"/>
        <v>-11811.6</v>
      </c>
    </row>
    <row r="167" spans="1:5">
      <c r="A167" s="1">
        <v>-9860.6</v>
      </c>
      <c r="B167" s="2">
        <v>0.61250022000000004</v>
      </c>
      <c r="E167" s="1">
        <f t="shared" si="2"/>
        <v>-11810.6</v>
      </c>
    </row>
    <row r="168" spans="1:5">
      <c r="A168" s="1">
        <v>-9859.5984000000008</v>
      </c>
      <c r="B168" s="2">
        <v>0.89972633000000002</v>
      </c>
      <c r="E168" s="1">
        <f t="shared" si="2"/>
        <v>-11809.598400000001</v>
      </c>
    </row>
    <row r="169" spans="1:5">
      <c r="A169" s="1">
        <v>-9858.6</v>
      </c>
      <c r="B169" s="2">
        <v>1.2021496</v>
      </c>
      <c r="E169" s="1">
        <f t="shared" si="2"/>
        <v>-11808.6</v>
      </c>
    </row>
    <row r="170" spans="1:5">
      <c r="A170" s="1">
        <v>-9857.6</v>
      </c>
      <c r="B170" s="2">
        <v>1.4833326</v>
      </c>
      <c r="E170" s="1">
        <f t="shared" si="2"/>
        <v>-11807.6</v>
      </c>
    </row>
    <row r="171" spans="1:5">
      <c r="A171" s="1">
        <v>-9856.6</v>
      </c>
      <c r="B171" s="2">
        <v>1.7213859</v>
      </c>
      <c r="E171" s="1">
        <f t="shared" si="2"/>
        <v>-11806.6</v>
      </c>
    </row>
    <row r="172" spans="1:5">
      <c r="A172" s="1">
        <v>-9855.5984000000008</v>
      </c>
      <c r="B172" s="2">
        <v>1.9050559</v>
      </c>
      <c r="E172" s="1">
        <f t="shared" si="2"/>
        <v>-11805.598400000001</v>
      </c>
    </row>
    <row r="173" spans="1:5">
      <c r="A173" s="1">
        <v>-9854.6</v>
      </c>
      <c r="B173" s="2">
        <v>2.0179043000000001</v>
      </c>
      <c r="E173" s="1">
        <f t="shared" si="2"/>
        <v>-11804.6</v>
      </c>
    </row>
    <row r="174" spans="1:5">
      <c r="A174" s="1">
        <v>-9853.6</v>
      </c>
      <c r="B174" s="2">
        <v>2.0535953</v>
      </c>
      <c r="E174" s="1">
        <f t="shared" si="2"/>
        <v>-11803.6</v>
      </c>
    </row>
    <row r="175" spans="1:5">
      <c r="A175" s="1">
        <v>-9852.6</v>
      </c>
      <c r="B175" s="2">
        <v>2.0015703999999999</v>
      </c>
      <c r="E175" s="1">
        <f t="shared" si="2"/>
        <v>-11802.6</v>
      </c>
    </row>
    <row r="176" spans="1:5">
      <c r="A176" s="1">
        <v>-9851.6010999999999</v>
      </c>
      <c r="B176" s="2">
        <v>1.8619223</v>
      </c>
      <c r="E176" s="1">
        <f t="shared" si="2"/>
        <v>-11801.6011</v>
      </c>
    </row>
    <row r="177" spans="1:5">
      <c r="A177" s="1">
        <v>-9850.6</v>
      </c>
      <c r="B177" s="2">
        <v>1.638579</v>
      </c>
      <c r="E177" s="1">
        <f t="shared" si="2"/>
        <v>-11800.6</v>
      </c>
    </row>
    <row r="178" spans="1:5">
      <c r="A178" s="1">
        <v>-9849.6</v>
      </c>
      <c r="B178" s="2">
        <v>1.3464567999999999</v>
      </c>
      <c r="E178" s="1">
        <f t="shared" si="2"/>
        <v>-11799.6</v>
      </c>
    </row>
    <row r="179" spans="1:5">
      <c r="A179" s="1">
        <v>-9848.6</v>
      </c>
      <c r="B179" s="2">
        <v>1.0058183999999999</v>
      </c>
      <c r="E179" s="1">
        <f t="shared" si="2"/>
        <v>-11798.6</v>
      </c>
    </row>
    <row r="180" spans="1:5">
      <c r="A180" s="1">
        <v>-9847.6010999999999</v>
      </c>
      <c r="B180" s="2">
        <v>0.63615723000000002</v>
      </c>
      <c r="E180" s="1">
        <f t="shared" si="2"/>
        <v>-11797.6011</v>
      </c>
    </row>
    <row r="181" spans="1:5">
      <c r="A181" s="1">
        <v>-9846.6</v>
      </c>
      <c r="B181" s="2">
        <v>0.26128211000000001</v>
      </c>
      <c r="E181" s="1">
        <f t="shared" si="2"/>
        <v>-11796.6</v>
      </c>
    </row>
    <row r="182" spans="1:5">
      <c r="A182" s="1">
        <v>-9845.6</v>
      </c>
      <c r="B182" s="2">
        <v>0.14275162999999999</v>
      </c>
      <c r="E182" s="1">
        <f t="shared" si="2"/>
        <v>-11795.6</v>
      </c>
    </row>
    <row r="183" spans="1:5">
      <c r="A183" s="1">
        <v>-9844.6</v>
      </c>
      <c r="B183" s="2">
        <v>0.48433208</v>
      </c>
      <c r="E183" s="1">
        <f t="shared" si="2"/>
        <v>-11794.6</v>
      </c>
    </row>
    <row r="184" spans="1:5">
      <c r="A184" s="1">
        <v>-9843.6010999999999</v>
      </c>
      <c r="B184" s="2">
        <v>0.80653165999999998</v>
      </c>
      <c r="E184" s="1">
        <f t="shared" si="2"/>
        <v>-11793.6011</v>
      </c>
    </row>
    <row r="185" spans="1:5">
      <c r="A185" s="1">
        <v>-9842.6</v>
      </c>
      <c r="B185" s="2">
        <v>1.0910378999999999</v>
      </c>
      <c r="E185" s="1">
        <f t="shared" si="2"/>
        <v>-11792.6</v>
      </c>
    </row>
    <row r="186" spans="1:5">
      <c r="A186" s="1">
        <v>-9841.6</v>
      </c>
      <c r="B186" s="2">
        <v>1.321904</v>
      </c>
      <c r="E186" s="1">
        <f t="shared" si="2"/>
        <v>-11791.6</v>
      </c>
    </row>
    <row r="187" spans="1:5">
      <c r="A187" s="1">
        <v>-9840.6</v>
      </c>
      <c r="B187" s="2">
        <v>1.4930435</v>
      </c>
      <c r="E187" s="1">
        <f t="shared" si="2"/>
        <v>-11790.6</v>
      </c>
    </row>
    <row r="188" spans="1:5">
      <c r="A188" s="1">
        <v>-9839.6010999999999</v>
      </c>
      <c r="B188" s="2">
        <v>1.594487</v>
      </c>
      <c r="E188" s="1">
        <f t="shared" si="2"/>
        <v>-11789.6011</v>
      </c>
    </row>
    <row r="189" spans="1:5">
      <c r="A189" s="1">
        <v>-9838.6</v>
      </c>
      <c r="B189" s="2">
        <v>1.6272761</v>
      </c>
      <c r="E189" s="1">
        <f t="shared" si="2"/>
        <v>-11788.6</v>
      </c>
    </row>
    <row r="190" spans="1:5">
      <c r="A190" s="1">
        <v>-9837.6</v>
      </c>
      <c r="B190" s="2">
        <v>1.596676</v>
      </c>
      <c r="E190" s="1">
        <f t="shared" si="2"/>
        <v>-11787.6</v>
      </c>
    </row>
    <row r="191" spans="1:5">
      <c r="A191" s="1">
        <v>-9836.6</v>
      </c>
      <c r="B191" s="2">
        <v>1.5170876</v>
      </c>
      <c r="E191" s="1">
        <f t="shared" si="2"/>
        <v>-11786.6</v>
      </c>
    </row>
    <row r="192" spans="1:5">
      <c r="A192" s="1">
        <v>-9835.6010999999999</v>
      </c>
      <c r="B192" s="2">
        <v>1.4092734</v>
      </c>
      <c r="E192" s="1">
        <f t="shared" si="2"/>
        <v>-11785.6011</v>
      </c>
    </row>
    <row r="193" spans="1:5">
      <c r="A193" s="1">
        <v>-9834.6</v>
      </c>
      <c r="B193" s="2">
        <v>1.2925256000000001</v>
      </c>
      <c r="E193" s="1">
        <f t="shared" si="2"/>
        <v>-11784.6</v>
      </c>
    </row>
    <row r="194" spans="1:5">
      <c r="A194" s="1">
        <v>-9833.6</v>
      </c>
      <c r="B194" s="2">
        <v>1.1917825</v>
      </c>
      <c r="E194" s="1">
        <f t="shared" si="2"/>
        <v>-11783.6</v>
      </c>
    </row>
    <row r="195" spans="1:5">
      <c r="A195" s="1">
        <v>-9832.6</v>
      </c>
      <c r="B195" s="2">
        <v>1.1198037999999999</v>
      </c>
      <c r="E195" s="1">
        <f t="shared" si="2"/>
        <v>-11782.6</v>
      </c>
    </row>
    <row r="196" spans="1:5">
      <c r="A196" s="1">
        <v>-9831.6010999999999</v>
      </c>
      <c r="B196" s="2">
        <v>1.0871957000000001</v>
      </c>
      <c r="E196" s="1">
        <f t="shared" si="2"/>
        <v>-11781.6011</v>
      </c>
    </row>
    <row r="197" spans="1:5">
      <c r="A197" s="1">
        <v>-9830.6</v>
      </c>
      <c r="B197" s="2">
        <v>1.0837829000000001</v>
      </c>
      <c r="E197" s="1">
        <f t="shared" si="2"/>
        <v>-11780.6</v>
      </c>
    </row>
    <row r="198" spans="1:5">
      <c r="A198" s="1">
        <v>-9829.6</v>
      </c>
      <c r="B198" s="2">
        <v>1.0949751999999999</v>
      </c>
      <c r="E198" s="1">
        <f t="shared" si="2"/>
        <v>-11779.6</v>
      </c>
    </row>
    <row r="199" spans="1:5">
      <c r="A199" s="1">
        <v>-9828.6</v>
      </c>
      <c r="B199" s="2">
        <v>1.0959878000000001</v>
      </c>
      <c r="E199" s="1">
        <f t="shared" si="2"/>
        <v>-11778.6</v>
      </c>
    </row>
    <row r="200" spans="1:5">
      <c r="A200" s="1">
        <v>-9827.6010999999999</v>
      </c>
      <c r="B200" s="2">
        <v>1.0693016</v>
      </c>
      <c r="E200" s="1">
        <f t="shared" si="2"/>
        <v>-11777.6011</v>
      </c>
    </row>
    <row r="201" spans="1:5">
      <c r="A201" s="1">
        <v>-9826.6</v>
      </c>
      <c r="B201" s="2">
        <v>1.0021894</v>
      </c>
      <c r="E201" s="1">
        <f t="shared" ref="E201:E264" si="3">A201-1950</f>
        <v>-11776.6</v>
      </c>
    </row>
    <row r="202" spans="1:5">
      <c r="A202" s="1">
        <v>-9825.6</v>
      </c>
      <c r="B202" s="2">
        <v>0.89336061</v>
      </c>
      <c r="E202" s="1">
        <f t="shared" si="3"/>
        <v>-11775.6</v>
      </c>
    </row>
    <row r="203" spans="1:5">
      <c r="A203" s="1">
        <v>-9824.6</v>
      </c>
      <c r="B203" s="2">
        <v>0.75481827000000001</v>
      </c>
      <c r="E203" s="1">
        <f t="shared" si="3"/>
        <v>-11774.6</v>
      </c>
    </row>
    <row r="204" spans="1:5">
      <c r="A204" s="1">
        <v>-9823.6010999999999</v>
      </c>
      <c r="B204" s="2">
        <v>0.61269397999999997</v>
      </c>
      <c r="E204" s="1">
        <f t="shared" si="3"/>
        <v>-11773.6011</v>
      </c>
    </row>
    <row r="205" spans="1:5">
      <c r="A205" s="1">
        <v>-9822.6</v>
      </c>
      <c r="B205" s="2">
        <v>0.52875819000000002</v>
      </c>
      <c r="E205" s="1">
        <f t="shared" si="3"/>
        <v>-11772.6</v>
      </c>
    </row>
    <row r="206" spans="1:5">
      <c r="A206" s="1">
        <v>-9821.6</v>
      </c>
      <c r="B206" s="2">
        <v>0.57534074999999996</v>
      </c>
      <c r="E206" s="1">
        <f t="shared" si="3"/>
        <v>-11771.6</v>
      </c>
    </row>
    <row r="207" spans="1:5">
      <c r="A207" s="1">
        <v>-9820.6</v>
      </c>
      <c r="B207" s="2">
        <v>0.75259118000000003</v>
      </c>
      <c r="E207" s="1">
        <f t="shared" si="3"/>
        <v>-11770.6</v>
      </c>
    </row>
    <row r="208" spans="1:5">
      <c r="A208" s="1">
        <v>-9819.6010999999999</v>
      </c>
      <c r="B208" s="2">
        <v>0.99663091999999998</v>
      </c>
      <c r="E208" s="1">
        <f t="shared" si="3"/>
        <v>-11769.6011</v>
      </c>
    </row>
    <row r="209" spans="1:5">
      <c r="A209" s="1">
        <v>-9818.6</v>
      </c>
      <c r="B209" s="2">
        <v>1.2630891</v>
      </c>
      <c r="E209" s="1">
        <f t="shared" si="3"/>
        <v>-11768.6</v>
      </c>
    </row>
    <row r="210" spans="1:5">
      <c r="A210" s="1">
        <v>-9817.6</v>
      </c>
      <c r="B210" s="2">
        <v>1.5177639000000001</v>
      </c>
      <c r="E210" s="1">
        <f t="shared" si="3"/>
        <v>-11767.6</v>
      </c>
    </row>
    <row r="211" spans="1:5">
      <c r="A211" s="1">
        <v>-9816.6</v>
      </c>
      <c r="B211" s="2">
        <v>1.7390714</v>
      </c>
      <c r="E211" s="1">
        <f t="shared" si="3"/>
        <v>-11766.6</v>
      </c>
    </row>
    <row r="212" spans="1:5">
      <c r="A212" s="1">
        <v>-9815.6010999999999</v>
      </c>
      <c r="B212" s="2">
        <v>1.9041992000000001</v>
      </c>
      <c r="E212" s="1">
        <f t="shared" si="3"/>
        <v>-11765.6011</v>
      </c>
    </row>
    <row r="213" spans="1:5">
      <c r="A213" s="1">
        <v>-9814.6026999999995</v>
      </c>
      <c r="B213" s="2">
        <v>1.9989522</v>
      </c>
      <c r="E213" s="1">
        <f t="shared" si="3"/>
        <v>-11764.602699999999</v>
      </c>
    </row>
    <row r="214" spans="1:5">
      <c r="A214" s="1">
        <v>-9813.6</v>
      </c>
      <c r="B214" s="2">
        <v>2.0148329</v>
      </c>
      <c r="E214" s="1">
        <f t="shared" si="3"/>
        <v>-11763.6</v>
      </c>
    </row>
    <row r="215" spans="1:5">
      <c r="A215" s="1">
        <v>-9812.6</v>
      </c>
      <c r="B215" s="2">
        <v>1.9507855999999999</v>
      </c>
      <c r="E215" s="1">
        <f t="shared" si="3"/>
        <v>-11762.6</v>
      </c>
    </row>
    <row r="216" spans="1:5">
      <c r="A216" s="1">
        <v>-9811.6010999999999</v>
      </c>
      <c r="B216" s="2">
        <v>1.8140042000000001</v>
      </c>
      <c r="E216" s="1">
        <f t="shared" si="3"/>
        <v>-11761.6011</v>
      </c>
    </row>
    <row r="217" spans="1:5">
      <c r="A217" s="1">
        <v>-9810.6026999999995</v>
      </c>
      <c r="B217" s="2">
        <v>1.6095569999999999</v>
      </c>
      <c r="E217" s="1">
        <f t="shared" si="3"/>
        <v>-11760.602699999999</v>
      </c>
    </row>
    <row r="218" spans="1:5">
      <c r="A218" s="1">
        <v>-9809.6</v>
      </c>
      <c r="B218" s="2">
        <v>1.3486327</v>
      </c>
      <c r="E218" s="1">
        <f t="shared" si="3"/>
        <v>-11759.6</v>
      </c>
    </row>
    <row r="219" spans="1:5">
      <c r="A219" s="1">
        <v>-9808.6</v>
      </c>
      <c r="B219" s="2">
        <v>1.0384150999999999</v>
      </c>
      <c r="E219" s="1">
        <f t="shared" si="3"/>
        <v>-11758.6</v>
      </c>
    </row>
    <row r="220" spans="1:5">
      <c r="A220" s="1">
        <v>-9807.6010999999999</v>
      </c>
      <c r="B220" s="2">
        <v>0.69177175999999996</v>
      </c>
      <c r="E220" s="1">
        <f t="shared" si="3"/>
        <v>-11757.6011</v>
      </c>
    </row>
    <row r="221" spans="1:5">
      <c r="A221" s="1">
        <v>-9806.6026999999995</v>
      </c>
      <c r="B221" s="2">
        <v>0.32535871</v>
      </c>
      <c r="E221" s="1">
        <f t="shared" si="3"/>
        <v>-11756.602699999999</v>
      </c>
    </row>
    <row r="222" spans="1:5">
      <c r="A222" s="1">
        <v>-9805.6</v>
      </c>
      <c r="B222" s="2">
        <v>0.14941493</v>
      </c>
      <c r="E222" s="1">
        <f t="shared" si="3"/>
        <v>-11755.6</v>
      </c>
    </row>
    <row r="223" spans="1:5">
      <c r="A223" s="1">
        <v>-9804.6</v>
      </c>
      <c r="B223" s="2">
        <v>0.48875842000000003</v>
      </c>
      <c r="E223" s="1">
        <f t="shared" si="3"/>
        <v>-11754.6</v>
      </c>
    </row>
    <row r="224" spans="1:5">
      <c r="A224" s="1">
        <v>-9803.6010999999999</v>
      </c>
      <c r="B224" s="2">
        <v>0.83989055999999995</v>
      </c>
      <c r="E224" s="1">
        <f t="shared" si="3"/>
        <v>-11753.6011</v>
      </c>
    </row>
    <row r="225" spans="1:5">
      <c r="A225" s="1">
        <v>-9802.6026999999995</v>
      </c>
      <c r="B225" s="2">
        <v>1.1447213000000001</v>
      </c>
      <c r="E225" s="1">
        <f t="shared" si="3"/>
        <v>-11752.602699999999</v>
      </c>
    </row>
    <row r="226" spans="1:5">
      <c r="A226" s="1">
        <v>-9801.6</v>
      </c>
      <c r="B226" s="2">
        <v>1.3881226</v>
      </c>
      <c r="E226" s="1">
        <f t="shared" si="3"/>
        <v>-11751.6</v>
      </c>
    </row>
    <row r="227" spans="1:5">
      <c r="A227" s="1">
        <v>-9800.6</v>
      </c>
      <c r="B227" s="2">
        <v>1.5577080999999999</v>
      </c>
      <c r="E227" s="1">
        <f t="shared" si="3"/>
        <v>-11750.6</v>
      </c>
    </row>
    <row r="228" spans="1:5">
      <c r="A228" s="1">
        <v>-9799.6</v>
      </c>
      <c r="B228" s="2">
        <v>1.6544842</v>
      </c>
      <c r="E228" s="1">
        <f t="shared" si="3"/>
        <v>-11749.6</v>
      </c>
    </row>
    <row r="229" spans="1:5">
      <c r="A229" s="1">
        <v>-9798.6</v>
      </c>
      <c r="B229" s="2">
        <v>1.6825999</v>
      </c>
      <c r="E229" s="1">
        <f t="shared" si="3"/>
        <v>-11748.6</v>
      </c>
    </row>
    <row r="230" spans="1:5">
      <c r="A230" s="1">
        <v>-9797.5972999999994</v>
      </c>
      <c r="B230" s="2">
        <v>1.6493859</v>
      </c>
      <c r="E230" s="1">
        <f t="shared" si="3"/>
        <v>-11747.597299999999</v>
      </c>
    </row>
    <row r="231" spans="1:5">
      <c r="A231" s="1">
        <v>-9796.5972999999994</v>
      </c>
      <c r="B231" s="2">
        <v>1.5676908000000001</v>
      </c>
      <c r="E231" s="1">
        <f t="shared" si="3"/>
        <v>-11746.597299999999</v>
      </c>
    </row>
    <row r="232" spans="1:5">
      <c r="A232" s="1">
        <v>-9795.5984000000008</v>
      </c>
      <c r="B232" s="2">
        <v>1.4499295999999999</v>
      </c>
      <c r="E232" s="1">
        <f t="shared" si="3"/>
        <v>-11745.598400000001</v>
      </c>
    </row>
    <row r="233" spans="1:5">
      <c r="A233" s="1">
        <v>-9794.6</v>
      </c>
      <c r="B233" s="2">
        <v>1.3168791</v>
      </c>
      <c r="E233" s="1">
        <f t="shared" si="3"/>
        <v>-11744.6</v>
      </c>
    </row>
    <row r="234" spans="1:5">
      <c r="A234" s="1">
        <v>-9793.5972999999994</v>
      </c>
      <c r="B234" s="2">
        <v>1.1895054</v>
      </c>
      <c r="E234" s="1">
        <f t="shared" si="3"/>
        <v>-11743.597299999999</v>
      </c>
    </row>
    <row r="235" spans="1:5">
      <c r="A235" s="1">
        <v>-9792.5972999999994</v>
      </c>
      <c r="B235" s="2">
        <v>1.0939848000000001</v>
      </c>
      <c r="E235" s="1">
        <f t="shared" si="3"/>
        <v>-11742.597299999999</v>
      </c>
    </row>
    <row r="236" spans="1:5">
      <c r="A236" s="1">
        <v>-9791.5984000000008</v>
      </c>
      <c r="B236" s="2">
        <v>1.0434591</v>
      </c>
      <c r="E236" s="1">
        <f t="shared" si="3"/>
        <v>-11741.598400000001</v>
      </c>
    </row>
    <row r="237" spans="1:5">
      <c r="A237" s="1">
        <v>-9790.6</v>
      </c>
      <c r="B237" s="2">
        <v>1.03338</v>
      </c>
      <c r="E237" s="1">
        <f t="shared" si="3"/>
        <v>-11740.6</v>
      </c>
    </row>
    <row r="238" spans="1:5">
      <c r="A238" s="1">
        <v>-9789.5972999999994</v>
      </c>
      <c r="B238" s="2">
        <v>1.0403990999999999</v>
      </c>
      <c r="E238" s="1">
        <f t="shared" si="3"/>
        <v>-11739.597299999999</v>
      </c>
    </row>
    <row r="239" spans="1:5">
      <c r="A239" s="1">
        <v>-9788.5972999999994</v>
      </c>
      <c r="B239" s="2">
        <v>1.0374223</v>
      </c>
      <c r="E239" s="1">
        <f t="shared" si="3"/>
        <v>-11738.597299999999</v>
      </c>
    </row>
    <row r="240" spans="1:5">
      <c r="A240" s="1">
        <v>-9787.5984000000008</v>
      </c>
      <c r="B240" s="2">
        <v>1.0045426</v>
      </c>
      <c r="E240" s="1">
        <f t="shared" si="3"/>
        <v>-11737.598400000001</v>
      </c>
    </row>
    <row r="241" spans="1:5">
      <c r="A241" s="1">
        <v>-9786.6</v>
      </c>
      <c r="B241" s="2">
        <v>0.92956885</v>
      </c>
      <c r="E241" s="1">
        <f t="shared" si="3"/>
        <v>-11736.6</v>
      </c>
    </row>
    <row r="242" spans="1:5">
      <c r="A242" s="1">
        <v>-9785.5972999999994</v>
      </c>
      <c r="B242" s="2">
        <v>0.81196458000000005</v>
      </c>
      <c r="E242" s="1">
        <f t="shared" si="3"/>
        <v>-11735.597299999999</v>
      </c>
    </row>
    <row r="243" spans="1:5">
      <c r="A243" s="1">
        <v>-9784.5972999999994</v>
      </c>
      <c r="B243" s="2">
        <v>0.66062558000000005</v>
      </c>
      <c r="E243" s="1">
        <f t="shared" si="3"/>
        <v>-11734.597299999999</v>
      </c>
    </row>
    <row r="244" spans="1:5">
      <c r="A244" s="1">
        <v>-9783.5984000000008</v>
      </c>
      <c r="B244" s="2">
        <v>0.51396511</v>
      </c>
      <c r="E244" s="1">
        <f t="shared" si="3"/>
        <v>-11733.598400000001</v>
      </c>
    </row>
    <row r="245" spans="1:5">
      <c r="A245" s="1">
        <v>-9782.6</v>
      </c>
      <c r="B245" s="2">
        <v>0.46469284999999999</v>
      </c>
      <c r="E245" s="1">
        <f t="shared" si="3"/>
        <v>-11732.6</v>
      </c>
    </row>
    <row r="246" spans="1:5">
      <c r="A246" s="1">
        <v>-9781.6</v>
      </c>
      <c r="B246" s="2">
        <v>0.60175131000000004</v>
      </c>
      <c r="E246" s="1">
        <f t="shared" si="3"/>
        <v>-11731.6</v>
      </c>
    </row>
    <row r="247" spans="1:5">
      <c r="A247" s="1">
        <v>-9780.5972999999994</v>
      </c>
      <c r="B247" s="2">
        <v>0.85682440999999998</v>
      </c>
      <c r="E247" s="1">
        <f t="shared" si="3"/>
        <v>-11730.597299999999</v>
      </c>
    </row>
    <row r="248" spans="1:5">
      <c r="A248" s="1">
        <v>-9779.5984000000008</v>
      </c>
      <c r="B248" s="2">
        <v>1.1463474</v>
      </c>
      <c r="E248" s="1">
        <f t="shared" si="3"/>
        <v>-11729.598400000001</v>
      </c>
    </row>
    <row r="249" spans="1:5">
      <c r="A249" s="1">
        <v>-9778.6</v>
      </c>
      <c r="B249" s="2">
        <v>1.4195477000000001</v>
      </c>
      <c r="E249" s="1">
        <f t="shared" si="3"/>
        <v>-11728.6</v>
      </c>
    </row>
    <row r="250" spans="1:5">
      <c r="A250" s="1">
        <v>-9777.6</v>
      </c>
      <c r="B250" s="2">
        <v>1.651378</v>
      </c>
      <c r="E250" s="1">
        <f t="shared" si="3"/>
        <v>-11727.6</v>
      </c>
    </row>
    <row r="251" spans="1:5">
      <c r="A251" s="1">
        <v>-9776.5972999999994</v>
      </c>
      <c r="B251" s="2">
        <v>1.8222640999999999</v>
      </c>
      <c r="E251" s="1">
        <f t="shared" si="3"/>
        <v>-11726.597299999999</v>
      </c>
    </row>
    <row r="252" spans="1:5">
      <c r="A252" s="1">
        <v>-9775.5984000000008</v>
      </c>
      <c r="B252" s="2">
        <v>1.9234735999999999</v>
      </c>
      <c r="E252" s="1">
        <f t="shared" si="3"/>
        <v>-11725.598400000001</v>
      </c>
    </row>
    <row r="253" spans="1:5">
      <c r="A253" s="1">
        <v>-9774.6</v>
      </c>
      <c r="B253" s="2">
        <v>1.9510848999999999</v>
      </c>
      <c r="E253" s="1">
        <f t="shared" si="3"/>
        <v>-11724.6</v>
      </c>
    </row>
    <row r="254" spans="1:5">
      <c r="A254" s="1">
        <v>-9773.6</v>
      </c>
      <c r="B254" s="2">
        <v>1.9034504000000001</v>
      </c>
      <c r="E254" s="1">
        <f t="shared" si="3"/>
        <v>-11723.6</v>
      </c>
    </row>
    <row r="255" spans="1:5">
      <c r="A255" s="1">
        <v>-9772.5972999999994</v>
      </c>
      <c r="B255" s="2">
        <v>1.7833062</v>
      </c>
      <c r="E255" s="1">
        <f t="shared" si="3"/>
        <v>-11722.597299999999</v>
      </c>
    </row>
    <row r="256" spans="1:5">
      <c r="A256" s="1">
        <v>-9771.5984000000008</v>
      </c>
      <c r="B256" s="2">
        <v>1.5926267000000001</v>
      </c>
      <c r="E256" s="1">
        <f t="shared" si="3"/>
        <v>-11721.598400000001</v>
      </c>
    </row>
    <row r="257" spans="1:5">
      <c r="A257" s="1">
        <v>-9770.6</v>
      </c>
      <c r="B257" s="2">
        <v>1.3405278</v>
      </c>
      <c r="E257" s="1">
        <f t="shared" si="3"/>
        <v>-11720.6</v>
      </c>
    </row>
    <row r="258" spans="1:5">
      <c r="A258" s="1">
        <v>-9769.6</v>
      </c>
      <c r="B258" s="2">
        <v>1.0378539</v>
      </c>
      <c r="E258" s="1">
        <f t="shared" si="3"/>
        <v>-11719.6</v>
      </c>
    </row>
    <row r="259" spans="1:5">
      <c r="A259" s="1">
        <v>-9768.5972999999994</v>
      </c>
      <c r="B259" s="2">
        <v>0.70774528999999997</v>
      </c>
      <c r="E259" s="1">
        <f t="shared" si="3"/>
        <v>-11718.597299999999</v>
      </c>
    </row>
    <row r="260" spans="1:5">
      <c r="A260" s="1">
        <v>-9767.5984000000008</v>
      </c>
      <c r="B260" s="2">
        <v>0.40267867000000002</v>
      </c>
      <c r="E260" s="1">
        <f t="shared" si="3"/>
        <v>-11717.598400000001</v>
      </c>
    </row>
    <row r="261" spans="1:5">
      <c r="A261" s="1">
        <v>-9766.6</v>
      </c>
      <c r="B261" s="2">
        <v>0.30389072</v>
      </c>
      <c r="E261" s="1">
        <f t="shared" si="3"/>
        <v>-11716.6</v>
      </c>
    </row>
    <row r="262" spans="1:5">
      <c r="A262" s="1">
        <v>-9765.6</v>
      </c>
      <c r="B262" s="2">
        <v>0.50774450000000004</v>
      </c>
      <c r="E262" s="1">
        <f t="shared" si="3"/>
        <v>-11715.6</v>
      </c>
    </row>
    <row r="263" spans="1:5">
      <c r="A263" s="1">
        <v>-9764.5972999999994</v>
      </c>
      <c r="B263" s="2">
        <v>0.76284070999999998</v>
      </c>
      <c r="E263" s="1">
        <f t="shared" si="3"/>
        <v>-11714.597299999999</v>
      </c>
    </row>
    <row r="264" spans="1:5">
      <c r="A264" s="1">
        <v>-9763.5984000000008</v>
      </c>
      <c r="B264" s="2">
        <v>0.98311261000000005</v>
      </c>
      <c r="E264" s="1">
        <f t="shared" si="3"/>
        <v>-11713.598400000001</v>
      </c>
    </row>
    <row r="265" spans="1:5">
      <c r="A265" s="1">
        <v>-9762.6</v>
      </c>
      <c r="B265" s="2">
        <v>1.1537306000000001</v>
      </c>
      <c r="E265" s="1">
        <f t="shared" ref="E265:E328" si="4">A265-1950</f>
        <v>-11712.6</v>
      </c>
    </row>
    <row r="266" spans="1:5">
      <c r="A266" s="1">
        <v>-9761.6</v>
      </c>
      <c r="B266" s="2">
        <v>1.2733006</v>
      </c>
      <c r="E266" s="1">
        <f t="shared" si="4"/>
        <v>-11711.6</v>
      </c>
    </row>
    <row r="267" spans="1:5">
      <c r="A267" s="1">
        <v>-9760.5972999999994</v>
      </c>
      <c r="B267" s="2">
        <v>1.3451645000000001</v>
      </c>
      <c r="E267" s="1">
        <f t="shared" si="4"/>
        <v>-11710.597299999999</v>
      </c>
    </row>
    <row r="268" spans="1:5">
      <c r="A268" s="1">
        <v>-9759.5984000000008</v>
      </c>
      <c r="B268" s="2">
        <v>1.3807153999999999</v>
      </c>
      <c r="E268" s="1">
        <f t="shared" si="4"/>
        <v>-11709.598400000001</v>
      </c>
    </row>
    <row r="269" spans="1:5">
      <c r="A269" s="1">
        <v>-9758.6</v>
      </c>
      <c r="B269" s="2">
        <v>1.3897466000000001</v>
      </c>
      <c r="E269" s="1">
        <f t="shared" si="4"/>
        <v>-11708.6</v>
      </c>
    </row>
    <row r="270" spans="1:5">
      <c r="A270" s="1">
        <v>-9757.6</v>
      </c>
      <c r="B270" s="2">
        <v>1.3909608</v>
      </c>
      <c r="E270" s="1">
        <f t="shared" si="4"/>
        <v>-11707.6</v>
      </c>
    </row>
    <row r="271" spans="1:5">
      <c r="A271" s="1">
        <v>-9756.5972999999994</v>
      </c>
      <c r="B271" s="2">
        <v>1.3945730000000001</v>
      </c>
      <c r="E271" s="1">
        <f t="shared" si="4"/>
        <v>-11706.597299999999</v>
      </c>
    </row>
    <row r="272" spans="1:5">
      <c r="A272" s="1">
        <v>-9755.5984000000008</v>
      </c>
      <c r="B272" s="2">
        <v>1.4118489000000001</v>
      </c>
      <c r="E272" s="1">
        <f t="shared" si="4"/>
        <v>-11705.598400000001</v>
      </c>
    </row>
    <row r="273" spans="1:5">
      <c r="A273" s="1">
        <v>-9754.6</v>
      </c>
      <c r="B273" s="2">
        <v>1.4384517000000001</v>
      </c>
      <c r="E273" s="1">
        <f t="shared" si="4"/>
        <v>-11704.6</v>
      </c>
    </row>
    <row r="274" spans="1:5">
      <c r="A274" s="1">
        <v>-9753.6</v>
      </c>
      <c r="B274" s="2">
        <v>1.4660922000000001</v>
      </c>
      <c r="E274" s="1">
        <f t="shared" si="4"/>
        <v>-11703.6</v>
      </c>
    </row>
    <row r="275" spans="1:5">
      <c r="A275" s="1">
        <v>-9752.5972999999994</v>
      </c>
      <c r="B275" s="2">
        <v>1.4793605999999999</v>
      </c>
      <c r="E275" s="1">
        <f t="shared" si="4"/>
        <v>-11702.597299999999</v>
      </c>
    </row>
    <row r="276" spans="1:5">
      <c r="A276" s="1">
        <v>-9751.5984000000008</v>
      </c>
      <c r="B276" s="2">
        <v>1.4632955999999999</v>
      </c>
      <c r="E276" s="1">
        <f t="shared" si="4"/>
        <v>-11701.598400000001</v>
      </c>
    </row>
    <row r="277" spans="1:5">
      <c r="A277" s="1">
        <v>-9750.6</v>
      </c>
      <c r="B277" s="2">
        <v>1.4072878</v>
      </c>
      <c r="E277" s="1">
        <f t="shared" si="4"/>
        <v>-11700.6</v>
      </c>
    </row>
    <row r="278" spans="1:5">
      <c r="A278" s="1">
        <v>-9749.6</v>
      </c>
      <c r="B278" s="2">
        <v>1.3000396999999999</v>
      </c>
      <c r="E278" s="1">
        <f t="shared" si="4"/>
        <v>-11699.6</v>
      </c>
    </row>
    <row r="279" spans="1:5">
      <c r="A279" s="1">
        <v>-9748.6</v>
      </c>
      <c r="B279" s="2">
        <v>1.1396466999999999</v>
      </c>
      <c r="E279" s="1">
        <f t="shared" si="4"/>
        <v>-11698.6</v>
      </c>
    </row>
    <row r="280" spans="1:5">
      <c r="A280" s="1">
        <v>-9747.5984000000008</v>
      </c>
      <c r="B280" s="2">
        <v>0.92202773999999998</v>
      </c>
      <c r="E280" s="1">
        <f t="shared" si="4"/>
        <v>-11697.598400000001</v>
      </c>
    </row>
    <row r="281" spans="1:5">
      <c r="A281" s="1">
        <v>-9746.6</v>
      </c>
      <c r="B281" s="2">
        <v>0.66096701999999996</v>
      </c>
      <c r="E281" s="1">
        <f t="shared" si="4"/>
        <v>-11696.6</v>
      </c>
    </row>
    <row r="282" spans="1:5">
      <c r="A282" s="1">
        <v>-9745.6</v>
      </c>
      <c r="B282" s="2">
        <v>0.39033727000000001</v>
      </c>
      <c r="E282" s="1">
        <f t="shared" si="4"/>
        <v>-11695.6</v>
      </c>
    </row>
    <row r="283" spans="1:5">
      <c r="A283" s="1">
        <v>-9744.6</v>
      </c>
      <c r="B283" s="2">
        <v>0.29664603</v>
      </c>
      <c r="E283" s="1">
        <f t="shared" si="4"/>
        <v>-11694.6</v>
      </c>
    </row>
    <row r="284" spans="1:5">
      <c r="A284" s="1">
        <v>-9743.5984000000008</v>
      </c>
      <c r="B284" s="2">
        <v>0.53590682999999995</v>
      </c>
      <c r="E284" s="1">
        <f t="shared" si="4"/>
        <v>-11693.598400000001</v>
      </c>
    </row>
    <row r="285" spans="1:5">
      <c r="A285" s="1">
        <v>-9742.6</v>
      </c>
      <c r="B285" s="2">
        <v>0.85519546999999996</v>
      </c>
      <c r="E285" s="1">
        <f t="shared" si="4"/>
        <v>-11692.6</v>
      </c>
    </row>
    <row r="286" spans="1:5">
      <c r="A286" s="1">
        <v>-9741.6</v>
      </c>
      <c r="B286" s="2">
        <v>1.1571701999999999</v>
      </c>
      <c r="E286" s="1">
        <f t="shared" si="4"/>
        <v>-11691.6</v>
      </c>
    </row>
    <row r="287" spans="1:5">
      <c r="A287" s="1">
        <v>-9740.6</v>
      </c>
      <c r="B287" s="2">
        <v>1.4151636999999999</v>
      </c>
      <c r="E287" s="1">
        <f t="shared" si="4"/>
        <v>-11690.6</v>
      </c>
    </row>
    <row r="288" spans="1:5">
      <c r="A288" s="1">
        <v>-9739.5984000000008</v>
      </c>
      <c r="B288" s="2">
        <v>1.6150450999999999</v>
      </c>
      <c r="E288" s="1">
        <f t="shared" si="4"/>
        <v>-11689.598400000001</v>
      </c>
    </row>
    <row r="289" spans="1:5">
      <c r="A289" s="1">
        <v>-9738.6</v>
      </c>
      <c r="B289" s="2">
        <v>1.7488148999999999</v>
      </c>
      <c r="E289" s="1">
        <f t="shared" si="4"/>
        <v>-11688.6</v>
      </c>
    </row>
    <row r="290" spans="1:5">
      <c r="A290" s="1">
        <v>-9737.6</v>
      </c>
      <c r="B290" s="2">
        <v>1.8150474999999999</v>
      </c>
      <c r="E290" s="1">
        <f t="shared" si="4"/>
        <v>-11687.6</v>
      </c>
    </row>
    <row r="291" spans="1:5">
      <c r="A291" s="1">
        <v>-9736.6</v>
      </c>
      <c r="B291" s="2">
        <v>1.8109964999999999</v>
      </c>
      <c r="E291" s="1">
        <f t="shared" si="4"/>
        <v>-11686.6</v>
      </c>
    </row>
    <row r="292" spans="1:5">
      <c r="A292" s="1">
        <v>-9735.5984000000008</v>
      </c>
      <c r="B292" s="2">
        <v>1.7415494</v>
      </c>
      <c r="E292" s="1">
        <f t="shared" si="4"/>
        <v>-11685.598400000001</v>
      </c>
    </row>
    <row r="293" spans="1:5">
      <c r="A293" s="1">
        <v>-9734.6</v>
      </c>
      <c r="B293" s="2">
        <v>1.6099718000000001</v>
      </c>
      <c r="E293" s="1">
        <f t="shared" si="4"/>
        <v>-11684.6</v>
      </c>
    </row>
    <row r="294" spans="1:5">
      <c r="A294" s="1">
        <v>-9733.6</v>
      </c>
      <c r="B294" s="2">
        <v>1.4316884999999999</v>
      </c>
      <c r="E294" s="1">
        <f t="shared" si="4"/>
        <v>-11683.6</v>
      </c>
    </row>
    <row r="295" spans="1:5">
      <c r="A295" s="1">
        <v>-9732.6</v>
      </c>
      <c r="B295" s="2">
        <v>1.224556</v>
      </c>
      <c r="E295" s="1">
        <f t="shared" si="4"/>
        <v>-11682.6</v>
      </c>
    </row>
    <row r="296" spans="1:5">
      <c r="A296" s="1">
        <v>-9731.5984000000008</v>
      </c>
      <c r="B296" s="2">
        <v>1.0194734999999999</v>
      </c>
      <c r="E296" s="1">
        <f t="shared" si="4"/>
        <v>-11681.598400000001</v>
      </c>
    </row>
    <row r="297" spans="1:5">
      <c r="A297" s="1">
        <v>-9730.6</v>
      </c>
      <c r="B297" s="2">
        <v>0.85308879000000004</v>
      </c>
      <c r="E297" s="1">
        <f t="shared" si="4"/>
        <v>-11680.6</v>
      </c>
    </row>
    <row r="298" spans="1:5">
      <c r="A298" s="1">
        <v>-9729.6</v>
      </c>
      <c r="B298" s="2">
        <v>0.75646102999999998</v>
      </c>
      <c r="E298" s="1">
        <f t="shared" si="4"/>
        <v>-11679.6</v>
      </c>
    </row>
    <row r="299" spans="1:5">
      <c r="A299" s="1">
        <v>-9728.6</v>
      </c>
      <c r="B299" s="2">
        <v>0.73509062000000003</v>
      </c>
      <c r="E299" s="1">
        <f t="shared" si="4"/>
        <v>-11678.6</v>
      </c>
    </row>
    <row r="300" spans="1:5">
      <c r="A300" s="1">
        <v>-9727.5984000000008</v>
      </c>
      <c r="B300" s="2">
        <v>0.75801757999999997</v>
      </c>
      <c r="E300" s="1">
        <f t="shared" si="4"/>
        <v>-11677.598400000001</v>
      </c>
    </row>
    <row r="301" spans="1:5">
      <c r="A301" s="1">
        <v>-9726.6</v>
      </c>
      <c r="B301" s="2">
        <v>0.78778132999999995</v>
      </c>
      <c r="E301" s="1">
        <f t="shared" si="4"/>
        <v>-11676.6</v>
      </c>
    </row>
    <row r="302" spans="1:5">
      <c r="A302" s="1">
        <v>-9725.6</v>
      </c>
      <c r="B302" s="2">
        <v>0.79652184999999998</v>
      </c>
      <c r="E302" s="1">
        <f t="shared" si="4"/>
        <v>-11675.6</v>
      </c>
    </row>
    <row r="303" spans="1:5">
      <c r="A303" s="1">
        <v>-9724.6</v>
      </c>
      <c r="B303" s="2">
        <v>0.77803202000000005</v>
      </c>
      <c r="E303" s="1">
        <f t="shared" si="4"/>
        <v>-11674.6</v>
      </c>
    </row>
    <row r="304" spans="1:5">
      <c r="A304" s="1">
        <v>-9723.5984000000008</v>
      </c>
      <c r="B304" s="2">
        <v>0.73863774000000004</v>
      </c>
      <c r="E304" s="1">
        <f t="shared" si="4"/>
        <v>-11673.598400000001</v>
      </c>
    </row>
    <row r="305" spans="1:5">
      <c r="A305" s="1">
        <v>-9722.6</v>
      </c>
      <c r="B305" s="2">
        <v>0.71113335</v>
      </c>
      <c r="E305" s="1">
        <f t="shared" si="4"/>
        <v>-11672.6</v>
      </c>
    </row>
    <row r="306" spans="1:5">
      <c r="A306" s="1">
        <v>-9721.6</v>
      </c>
      <c r="B306" s="2">
        <v>0.73905736</v>
      </c>
      <c r="E306" s="1">
        <f t="shared" si="4"/>
        <v>-11671.6</v>
      </c>
    </row>
    <row r="307" spans="1:5">
      <c r="A307" s="1">
        <v>-9720.6</v>
      </c>
      <c r="B307" s="2">
        <v>0.85507895</v>
      </c>
      <c r="E307" s="1">
        <f t="shared" si="4"/>
        <v>-11670.6</v>
      </c>
    </row>
    <row r="308" spans="1:5">
      <c r="A308" s="1">
        <v>-9719.5984000000008</v>
      </c>
      <c r="B308" s="2">
        <v>1.0434758</v>
      </c>
      <c r="E308" s="1">
        <f t="shared" si="4"/>
        <v>-11669.598400000001</v>
      </c>
    </row>
    <row r="309" spans="1:5">
      <c r="A309" s="1">
        <v>-9718.6</v>
      </c>
      <c r="B309" s="2">
        <v>1.2668273000000001</v>
      </c>
      <c r="E309" s="1">
        <f t="shared" si="4"/>
        <v>-11668.6</v>
      </c>
    </row>
    <row r="310" spans="1:5">
      <c r="A310" s="1">
        <v>-9717.6</v>
      </c>
      <c r="B310" s="2">
        <v>1.4873002</v>
      </c>
      <c r="E310" s="1">
        <f t="shared" si="4"/>
        <v>-11667.6</v>
      </c>
    </row>
    <row r="311" spans="1:5">
      <c r="A311" s="1">
        <v>-9716.6</v>
      </c>
      <c r="B311" s="2">
        <v>1.6801330999999999</v>
      </c>
      <c r="E311" s="1">
        <f t="shared" si="4"/>
        <v>-11666.6</v>
      </c>
    </row>
    <row r="312" spans="1:5">
      <c r="A312" s="1">
        <v>-9715.6010999999999</v>
      </c>
      <c r="B312" s="2">
        <v>1.8255325</v>
      </c>
      <c r="E312" s="1">
        <f t="shared" si="4"/>
        <v>-11665.6011</v>
      </c>
    </row>
    <row r="313" spans="1:5">
      <c r="A313" s="1">
        <v>-9714.6</v>
      </c>
      <c r="B313" s="2">
        <v>1.9107618</v>
      </c>
      <c r="E313" s="1">
        <f t="shared" si="4"/>
        <v>-11664.6</v>
      </c>
    </row>
    <row r="314" spans="1:5">
      <c r="A314" s="1">
        <v>-9713.6</v>
      </c>
      <c r="B314" s="2">
        <v>1.9263098999999999</v>
      </c>
      <c r="E314" s="1">
        <f t="shared" si="4"/>
        <v>-11663.6</v>
      </c>
    </row>
    <row r="315" spans="1:5">
      <c r="A315" s="1">
        <v>-9712.6</v>
      </c>
      <c r="B315" s="2">
        <v>1.8636088</v>
      </c>
      <c r="E315" s="1">
        <f t="shared" si="4"/>
        <v>-11662.6</v>
      </c>
    </row>
    <row r="316" spans="1:5">
      <c r="A316" s="1">
        <v>-9711.6010999999999</v>
      </c>
      <c r="B316" s="2">
        <v>1.7205001</v>
      </c>
      <c r="E316" s="1">
        <f t="shared" si="4"/>
        <v>-11661.6011</v>
      </c>
    </row>
    <row r="317" spans="1:5">
      <c r="A317" s="1">
        <v>-9710.6</v>
      </c>
      <c r="B317" s="2">
        <v>1.4938001999999999</v>
      </c>
      <c r="E317" s="1">
        <f t="shared" si="4"/>
        <v>-11660.6</v>
      </c>
    </row>
    <row r="318" spans="1:5">
      <c r="A318" s="1">
        <v>-9709.6</v>
      </c>
      <c r="B318" s="2">
        <v>1.1930921999999999</v>
      </c>
      <c r="E318" s="1">
        <f t="shared" si="4"/>
        <v>-11659.6</v>
      </c>
    </row>
    <row r="319" spans="1:5">
      <c r="A319" s="1">
        <v>-9708.6</v>
      </c>
      <c r="B319" s="2">
        <v>0.83149636999999998</v>
      </c>
      <c r="E319" s="1">
        <f t="shared" si="4"/>
        <v>-11658.6</v>
      </c>
    </row>
    <row r="320" spans="1:5">
      <c r="A320" s="1">
        <v>-9707.6010999999999</v>
      </c>
      <c r="B320" s="2">
        <v>0.43137068000000001</v>
      </c>
      <c r="E320" s="1">
        <f t="shared" si="4"/>
        <v>-11657.6011</v>
      </c>
    </row>
    <row r="321" spans="1:5">
      <c r="A321" s="1">
        <v>-9706.6</v>
      </c>
      <c r="B321" s="2">
        <v>5.7609845999999999E-2</v>
      </c>
      <c r="E321" s="1">
        <f t="shared" si="4"/>
        <v>-11656.6</v>
      </c>
    </row>
    <row r="322" spans="1:5">
      <c r="A322" s="1">
        <v>-9705.6</v>
      </c>
      <c r="B322" s="2">
        <v>0.39847558999999999</v>
      </c>
      <c r="E322" s="1">
        <f t="shared" si="4"/>
        <v>-11655.6</v>
      </c>
    </row>
    <row r="323" spans="1:5">
      <c r="A323" s="1">
        <v>-9704.6</v>
      </c>
      <c r="B323" s="2">
        <v>0.77037624000000005</v>
      </c>
      <c r="E323" s="1">
        <f t="shared" si="4"/>
        <v>-11654.6</v>
      </c>
    </row>
    <row r="324" spans="1:5">
      <c r="A324" s="1">
        <v>-9703.6010999999999</v>
      </c>
      <c r="B324" s="2">
        <v>1.1000931</v>
      </c>
      <c r="E324" s="1">
        <f t="shared" si="4"/>
        <v>-11653.6011</v>
      </c>
    </row>
    <row r="325" spans="1:5">
      <c r="A325" s="1">
        <v>-9702.6</v>
      </c>
      <c r="B325" s="2">
        <v>1.3736467000000001</v>
      </c>
      <c r="E325" s="1">
        <f t="shared" si="4"/>
        <v>-11652.6</v>
      </c>
    </row>
    <row r="326" spans="1:5">
      <c r="A326" s="1">
        <v>-9701.6</v>
      </c>
      <c r="B326" s="2">
        <v>1.5836416</v>
      </c>
      <c r="E326" s="1">
        <f t="shared" si="4"/>
        <v>-11651.6</v>
      </c>
    </row>
    <row r="327" spans="1:5">
      <c r="A327" s="1">
        <v>-9700.6</v>
      </c>
      <c r="B327" s="2">
        <v>1.7242059000000001</v>
      </c>
      <c r="E327" s="1">
        <f t="shared" si="4"/>
        <v>-11650.6</v>
      </c>
    </row>
    <row r="328" spans="1:5">
      <c r="A328" s="1">
        <v>-9699.6</v>
      </c>
      <c r="B328" s="2">
        <v>1.7909147999999999</v>
      </c>
      <c r="E328" s="1">
        <f t="shared" si="4"/>
        <v>-11649.6</v>
      </c>
    </row>
    <row r="329" spans="1:5">
      <c r="A329" s="1">
        <v>-9698.5972999999994</v>
      </c>
      <c r="B329" s="2">
        <v>1.7842064</v>
      </c>
      <c r="E329" s="1">
        <f t="shared" ref="E329:E392" si="5">A329-1950</f>
        <v>-11648.597299999999</v>
      </c>
    </row>
    <row r="330" spans="1:5">
      <c r="A330" s="1">
        <v>-9697.5972999999994</v>
      </c>
      <c r="B330" s="2">
        <v>1.7066098999999999</v>
      </c>
      <c r="E330" s="1">
        <f t="shared" si="5"/>
        <v>-11647.597299999999</v>
      </c>
    </row>
    <row r="331" spans="1:5">
      <c r="A331" s="1">
        <v>-9696.5972999999994</v>
      </c>
      <c r="B331" s="2">
        <v>1.57321</v>
      </c>
      <c r="E331" s="1">
        <f t="shared" si="5"/>
        <v>-11646.597299999999</v>
      </c>
    </row>
    <row r="332" spans="1:5">
      <c r="A332" s="1">
        <v>-9695.5984000000008</v>
      </c>
      <c r="B332" s="2">
        <v>1.404094</v>
      </c>
      <c r="E332" s="1">
        <f t="shared" si="5"/>
        <v>-11645.598400000001</v>
      </c>
    </row>
    <row r="333" spans="1:5">
      <c r="A333" s="1">
        <v>-9694.5972999999994</v>
      </c>
      <c r="B333" s="2">
        <v>1.2311316000000001</v>
      </c>
      <c r="E333" s="1">
        <f t="shared" si="5"/>
        <v>-11644.597299999999</v>
      </c>
    </row>
    <row r="334" spans="1:5">
      <c r="A334" s="1">
        <v>-9693.5972999999994</v>
      </c>
      <c r="B334" s="2">
        <v>1.0883585</v>
      </c>
      <c r="E334" s="1">
        <f t="shared" si="5"/>
        <v>-11643.597299999999</v>
      </c>
    </row>
    <row r="335" spans="1:5">
      <c r="A335" s="1">
        <v>-9692.5972999999994</v>
      </c>
      <c r="B335" s="2">
        <v>1.0038088000000001</v>
      </c>
      <c r="E335" s="1">
        <f t="shared" si="5"/>
        <v>-11642.597299999999</v>
      </c>
    </row>
    <row r="336" spans="1:5">
      <c r="A336" s="1">
        <v>-9691.5984000000008</v>
      </c>
      <c r="B336" s="2">
        <v>0.98398662999999997</v>
      </c>
      <c r="E336" s="1">
        <f t="shared" si="5"/>
        <v>-11641.598400000001</v>
      </c>
    </row>
    <row r="337" spans="1:5">
      <c r="A337" s="1">
        <v>-9690.5972999999994</v>
      </c>
      <c r="B337" s="2">
        <v>1.0092642000000001</v>
      </c>
      <c r="E337" s="1">
        <f t="shared" si="5"/>
        <v>-11640.597299999999</v>
      </c>
    </row>
    <row r="338" spans="1:5">
      <c r="A338" s="1">
        <v>-9689.5972999999994</v>
      </c>
      <c r="B338" s="2">
        <v>1.0470345999999999</v>
      </c>
      <c r="E338" s="1">
        <f t="shared" si="5"/>
        <v>-11639.597299999999</v>
      </c>
    </row>
    <row r="339" spans="1:5">
      <c r="A339" s="1">
        <v>-9688.5972999999994</v>
      </c>
      <c r="B339" s="2">
        <v>1.0655863000000001</v>
      </c>
      <c r="E339" s="1">
        <f t="shared" si="5"/>
        <v>-11638.597299999999</v>
      </c>
    </row>
    <row r="340" spans="1:5">
      <c r="A340" s="1">
        <v>-9687.5984000000008</v>
      </c>
      <c r="B340" s="2">
        <v>1.0451446</v>
      </c>
      <c r="E340" s="1">
        <f t="shared" si="5"/>
        <v>-11637.598400000001</v>
      </c>
    </row>
    <row r="341" spans="1:5">
      <c r="A341" s="1">
        <v>-9686.5972999999994</v>
      </c>
      <c r="B341" s="2">
        <v>0.97177597000000004</v>
      </c>
      <c r="E341" s="1">
        <f t="shared" si="5"/>
        <v>-11636.597299999999</v>
      </c>
    </row>
    <row r="342" spans="1:5">
      <c r="A342" s="1">
        <v>-9685.5972999999994</v>
      </c>
      <c r="B342" s="2">
        <v>0.84971395999999999</v>
      </c>
      <c r="E342" s="1">
        <f t="shared" si="5"/>
        <v>-11635.597299999999</v>
      </c>
    </row>
    <row r="343" spans="1:5">
      <c r="A343" s="1">
        <v>-9684.5972999999994</v>
      </c>
      <c r="B343" s="2">
        <v>0.69619279999999995</v>
      </c>
      <c r="E343" s="1">
        <f t="shared" si="5"/>
        <v>-11634.597299999999</v>
      </c>
    </row>
    <row r="344" spans="1:5">
      <c r="A344" s="1">
        <v>-9683.5984000000008</v>
      </c>
      <c r="B344" s="2">
        <v>0.56768609000000003</v>
      </c>
      <c r="E344" s="1">
        <f t="shared" si="5"/>
        <v>-11633.598400000001</v>
      </c>
    </row>
    <row r="345" spans="1:5">
      <c r="A345" s="1">
        <v>-9682.6</v>
      </c>
      <c r="B345" s="2">
        <v>0.55598276000000002</v>
      </c>
      <c r="E345" s="1">
        <f t="shared" si="5"/>
        <v>-11632.6</v>
      </c>
    </row>
    <row r="346" spans="1:5">
      <c r="A346" s="1">
        <v>-9681.5972999999994</v>
      </c>
      <c r="B346" s="2">
        <v>0.70428855000000001</v>
      </c>
      <c r="E346" s="1">
        <f t="shared" si="5"/>
        <v>-11631.597299999999</v>
      </c>
    </row>
    <row r="347" spans="1:5">
      <c r="A347" s="1">
        <v>-9680.5972999999994</v>
      </c>
      <c r="B347" s="2">
        <v>0.93983004000000003</v>
      </c>
      <c r="E347" s="1">
        <f t="shared" si="5"/>
        <v>-11630.597299999999</v>
      </c>
    </row>
    <row r="348" spans="1:5">
      <c r="A348" s="1">
        <v>-9679.5984000000008</v>
      </c>
      <c r="B348" s="2">
        <v>1.2011115000000001</v>
      </c>
      <c r="E348" s="1">
        <f t="shared" si="5"/>
        <v>-11629.598400000001</v>
      </c>
    </row>
    <row r="349" spans="1:5">
      <c r="A349" s="1">
        <v>-9678.6</v>
      </c>
      <c r="B349" s="2">
        <v>1.4515619</v>
      </c>
      <c r="E349" s="1">
        <f t="shared" si="5"/>
        <v>-11628.6</v>
      </c>
    </row>
    <row r="350" spans="1:5">
      <c r="A350" s="1">
        <v>-9677.5972999999994</v>
      </c>
      <c r="B350" s="2">
        <v>1.6712834000000001</v>
      </c>
      <c r="E350" s="1">
        <f t="shared" si="5"/>
        <v>-11627.597299999999</v>
      </c>
    </row>
    <row r="351" spans="1:5">
      <c r="A351" s="1">
        <v>-9676.5972999999994</v>
      </c>
      <c r="B351" s="2">
        <v>1.8428914999999999</v>
      </c>
      <c r="E351" s="1">
        <f t="shared" si="5"/>
        <v>-11626.597299999999</v>
      </c>
    </row>
    <row r="352" spans="1:5">
      <c r="A352" s="1">
        <v>-9675.5984000000008</v>
      </c>
      <c r="B352" s="2">
        <v>1.9507228000000001</v>
      </c>
      <c r="E352" s="1">
        <f t="shared" si="5"/>
        <v>-11625.598400000001</v>
      </c>
    </row>
    <row r="353" spans="1:5">
      <c r="A353" s="1">
        <v>-9674.6</v>
      </c>
      <c r="B353" s="2">
        <v>1.9850391000000001</v>
      </c>
      <c r="E353" s="1">
        <f t="shared" si="5"/>
        <v>-11624.6</v>
      </c>
    </row>
    <row r="354" spans="1:5">
      <c r="A354" s="1">
        <v>-9673.5972999999994</v>
      </c>
      <c r="B354" s="2">
        <v>1.9343638000000001</v>
      </c>
      <c r="E354" s="1">
        <f t="shared" si="5"/>
        <v>-11623.597299999999</v>
      </c>
    </row>
    <row r="355" spans="1:5">
      <c r="A355" s="1">
        <v>-9672.5972999999994</v>
      </c>
      <c r="B355" s="2">
        <v>1.8015241</v>
      </c>
      <c r="E355" s="1">
        <f t="shared" si="5"/>
        <v>-11622.597299999999</v>
      </c>
    </row>
    <row r="356" spans="1:5">
      <c r="A356" s="1">
        <v>-9671.5984000000008</v>
      </c>
      <c r="B356" s="2">
        <v>1.5909276000000001</v>
      </c>
      <c r="E356" s="1">
        <f t="shared" si="5"/>
        <v>-11621.598400000001</v>
      </c>
    </row>
    <row r="357" spans="1:5">
      <c r="A357" s="1">
        <v>-9670.6</v>
      </c>
      <c r="B357" s="2">
        <v>1.3183492000000001</v>
      </c>
      <c r="E357" s="1">
        <f t="shared" si="5"/>
        <v>-11620.6</v>
      </c>
    </row>
    <row r="358" spans="1:5">
      <c r="A358" s="1">
        <v>-9669.5972999999994</v>
      </c>
      <c r="B358" s="2">
        <v>0.99858122999999999</v>
      </c>
      <c r="E358" s="1">
        <f t="shared" si="5"/>
        <v>-11619.597299999999</v>
      </c>
    </row>
    <row r="359" spans="1:5">
      <c r="A359" s="1">
        <v>-9668.5972999999994</v>
      </c>
      <c r="B359" s="2">
        <v>0.64961880999999999</v>
      </c>
      <c r="E359" s="1">
        <f t="shared" si="5"/>
        <v>-11618.597299999999</v>
      </c>
    </row>
    <row r="360" spans="1:5">
      <c r="A360" s="1">
        <v>-9667.5984000000008</v>
      </c>
      <c r="B360" s="2">
        <v>0.28842930999999999</v>
      </c>
      <c r="E360" s="1">
        <f t="shared" si="5"/>
        <v>-11617.598400000001</v>
      </c>
    </row>
    <row r="361" spans="1:5">
      <c r="A361" s="1">
        <v>-9666.6</v>
      </c>
      <c r="B361" s="2">
        <v>0.10883551</v>
      </c>
      <c r="E361" s="1">
        <f t="shared" si="5"/>
        <v>-11616.6</v>
      </c>
    </row>
    <row r="362" spans="1:5">
      <c r="A362" s="1">
        <v>-9665.5972999999994</v>
      </c>
      <c r="B362" s="2">
        <v>0.45455415999999998</v>
      </c>
      <c r="E362" s="1">
        <f t="shared" si="5"/>
        <v>-11615.597299999999</v>
      </c>
    </row>
    <row r="363" spans="1:5">
      <c r="A363" s="1">
        <v>-9664.5972999999994</v>
      </c>
      <c r="B363" s="2">
        <v>0.79307819000000002</v>
      </c>
      <c r="E363" s="1">
        <f t="shared" si="5"/>
        <v>-11614.597299999999</v>
      </c>
    </row>
    <row r="364" spans="1:5">
      <c r="A364" s="1">
        <v>-9663.5984000000008</v>
      </c>
      <c r="B364" s="2">
        <v>1.0989148</v>
      </c>
      <c r="E364" s="1">
        <f t="shared" si="5"/>
        <v>-11613.598400000001</v>
      </c>
    </row>
    <row r="365" spans="1:5">
      <c r="A365" s="1">
        <v>-9662.6</v>
      </c>
      <c r="B365" s="2">
        <v>1.3555181999999999</v>
      </c>
      <c r="E365" s="1">
        <f t="shared" si="5"/>
        <v>-11612.6</v>
      </c>
    </row>
    <row r="366" spans="1:5">
      <c r="A366" s="1">
        <v>-9661.5972999999994</v>
      </c>
      <c r="B366" s="2">
        <v>1.5516293000000001</v>
      </c>
      <c r="E366" s="1">
        <f t="shared" si="5"/>
        <v>-11611.597299999999</v>
      </c>
    </row>
    <row r="367" spans="1:5">
      <c r="A367" s="1">
        <v>-9660.5972999999994</v>
      </c>
      <c r="B367" s="2">
        <v>1.6738928</v>
      </c>
      <c r="E367" s="1">
        <f t="shared" si="5"/>
        <v>-11610.597299999999</v>
      </c>
    </row>
    <row r="368" spans="1:5">
      <c r="A368" s="1">
        <v>-9659.5984000000008</v>
      </c>
      <c r="B368" s="2">
        <v>1.7238557999999999</v>
      </c>
      <c r="E368" s="1">
        <f t="shared" si="5"/>
        <v>-11609.598400000001</v>
      </c>
    </row>
    <row r="369" spans="1:5">
      <c r="A369" s="1">
        <v>-9658.6</v>
      </c>
      <c r="B369" s="2">
        <v>1.7038876000000001</v>
      </c>
      <c r="E369" s="1">
        <f t="shared" si="5"/>
        <v>-11608.6</v>
      </c>
    </row>
    <row r="370" spans="1:5">
      <c r="A370" s="1">
        <v>-9657.5972999999994</v>
      </c>
      <c r="B370" s="2">
        <v>1.6276032</v>
      </c>
      <c r="E370" s="1">
        <f t="shared" si="5"/>
        <v>-11607.597299999999</v>
      </c>
    </row>
    <row r="371" spans="1:5">
      <c r="A371" s="1">
        <v>-9656.5972999999994</v>
      </c>
      <c r="B371" s="2">
        <v>1.5090817000000001</v>
      </c>
      <c r="E371" s="1">
        <f t="shared" si="5"/>
        <v>-11606.597299999999</v>
      </c>
    </row>
    <row r="372" spans="1:5">
      <c r="A372" s="1">
        <v>-9655.5984000000008</v>
      </c>
      <c r="B372" s="2">
        <v>1.3656442</v>
      </c>
      <c r="E372" s="1">
        <f t="shared" si="5"/>
        <v>-11605.598400000001</v>
      </c>
    </row>
    <row r="373" spans="1:5">
      <c r="A373" s="1">
        <v>-9654.6</v>
      </c>
      <c r="B373" s="2">
        <v>1.2173848</v>
      </c>
      <c r="E373" s="1">
        <f t="shared" si="5"/>
        <v>-11604.6</v>
      </c>
    </row>
    <row r="374" spans="1:5">
      <c r="A374" s="1">
        <v>-9653.5972999999994</v>
      </c>
      <c r="B374" s="2">
        <v>1.0830862999999999</v>
      </c>
      <c r="E374" s="1">
        <f t="shared" si="5"/>
        <v>-11603.597299999999</v>
      </c>
    </row>
    <row r="375" spans="1:5">
      <c r="A375" s="1">
        <v>-9652.5972999999994</v>
      </c>
      <c r="B375" s="2">
        <v>0.98717412000000004</v>
      </c>
      <c r="E375" s="1">
        <f t="shared" si="5"/>
        <v>-11602.597299999999</v>
      </c>
    </row>
    <row r="376" spans="1:5">
      <c r="A376" s="1">
        <v>-9651.5984000000008</v>
      </c>
      <c r="B376" s="2">
        <v>0.93857288999999999</v>
      </c>
      <c r="E376" s="1">
        <f t="shared" si="5"/>
        <v>-11601.598400000001</v>
      </c>
    </row>
    <row r="377" spans="1:5">
      <c r="A377" s="1">
        <v>-9650.6</v>
      </c>
      <c r="B377" s="2">
        <v>0.93564168000000003</v>
      </c>
      <c r="E377" s="1">
        <f t="shared" si="5"/>
        <v>-11600.6</v>
      </c>
    </row>
    <row r="378" spans="1:5">
      <c r="A378" s="1">
        <v>-9649.6</v>
      </c>
      <c r="B378" s="2">
        <v>0.95203528999999998</v>
      </c>
      <c r="E378" s="1">
        <f t="shared" si="5"/>
        <v>-11599.6</v>
      </c>
    </row>
    <row r="379" spans="1:5">
      <c r="A379" s="1">
        <v>-9648.5972999999994</v>
      </c>
      <c r="B379" s="2">
        <v>0.96365705000000002</v>
      </c>
      <c r="E379" s="1">
        <f t="shared" si="5"/>
        <v>-11598.597299999999</v>
      </c>
    </row>
    <row r="380" spans="1:5">
      <c r="A380" s="1">
        <v>-9647.5984000000008</v>
      </c>
      <c r="B380" s="2">
        <v>0.94703318000000003</v>
      </c>
      <c r="E380" s="1">
        <f t="shared" si="5"/>
        <v>-11597.598400000001</v>
      </c>
    </row>
    <row r="381" spans="1:5">
      <c r="A381" s="1">
        <v>-9646.6</v>
      </c>
      <c r="B381" s="2">
        <v>0.89595694000000003</v>
      </c>
      <c r="E381" s="1">
        <f t="shared" si="5"/>
        <v>-11596.6</v>
      </c>
    </row>
    <row r="382" spans="1:5">
      <c r="A382" s="1">
        <v>-9645.6</v>
      </c>
      <c r="B382" s="2">
        <v>0.81244121000000002</v>
      </c>
      <c r="E382" s="1">
        <f t="shared" si="5"/>
        <v>-11595.6</v>
      </c>
    </row>
    <row r="383" spans="1:5">
      <c r="A383" s="1">
        <v>-9644.5972999999994</v>
      </c>
      <c r="B383" s="2">
        <v>0.71482772999999999</v>
      </c>
      <c r="E383" s="1">
        <f t="shared" si="5"/>
        <v>-11594.597299999999</v>
      </c>
    </row>
    <row r="384" spans="1:5">
      <c r="A384" s="1">
        <v>-9643.5984000000008</v>
      </c>
      <c r="B384" s="2">
        <v>0.64160138</v>
      </c>
      <c r="E384" s="1">
        <f t="shared" si="5"/>
        <v>-11593.598400000001</v>
      </c>
    </row>
    <row r="385" spans="1:5">
      <c r="A385" s="1">
        <v>-9642.6</v>
      </c>
      <c r="B385" s="2">
        <v>0.64838545000000003</v>
      </c>
      <c r="E385" s="1">
        <f t="shared" si="5"/>
        <v>-11592.6</v>
      </c>
    </row>
    <row r="386" spans="1:5">
      <c r="A386" s="1">
        <v>-9641.6</v>
      </c>
      <c r="B386" s="2">
        <v>0.76809000999999999</v>
      </c>
      <c r="E386" s="1">
        <f t="shared" si="5"/>
        <v>-11591.6</v>
      </c>
    </row>
    <row r="387" spans="1:5">
      <c r="A387" s="1">
        <v>-9640.5972999999994</v>
      </c>
      <c r="B387" s="2">
        <v>0.97559242999999995</v>
      </c>
      <c r="E387" s="1">
        <f t="shared" si="5"/>
        <v>-11590.597299999999</v>
      </c>
    </row>
    <row r="388" spans="1:5">
      <c r="A388" s="1">
        <v>-9639.5984000000008</v>
      </c>
      <c r="B388" s="2">
        <v>1.2244343</v>
      </c>
      <c r="E388" s="1">
        <f t="shared" si="5"/>
        <v>-11589.598400000001</v>
      </c>
    </row>
    <row r="389" spans="1:5">
      <c r="A389" s="1">
        <v>-9638.6</v>
      </c>
      <c r="B389" s="2">
        <v>1.4751181</v>
      </c>
      <c r="E389" s="1">
        <f t="shared" si="5"/>
        <v>-11588.6</v>
      </c>
    </row>
    <row r="390" spans="1:5">
      <c r="A390" s="1">
        <v>-9637.6</v>
      </c>
      <c r="B390" s="2">
        <v>1.6978861999999999</v>
      </c>
      <c r="E390" s="1">
        <f t="shared" si="5"/>
        <v>-11587.6</v>
      </c>
    </row>
    <row r="391" spans="1:5">
      <c r="A391" s="1">
        <v>-9636.5972999999994</v>
      </c>
      <c r="B391" s="2">
        <v>1.8671557000000001</v>
      </c>
      <c r="E391" s="1">
        <f t="shared" si="5"/>
        <v>-11586.597299999999</v>
      </c>
    </row>
    <row r="392" spans="1:5">
      <c r="A392" s="1">
        <v>-9635.5984000000008</v>
      </c>
      <c r="B392" s="2">
        <v>1.9681299999999999</v>
      </c>
      <c r="E392" s="1">
        <f t="shared" si="5"/>
        <v>-11585.598400000001</v>
      </c>
    </row>
    <row r="393" spans="1:5">
      <c r="A393" s="1">
        <v>-9634.6</v>
      </c>
      <c r="B393" s="2">
        <v>1.9918019</v>
      </c>
      <c r="E393" s="1">
        <f t="shared" ref="E393:E456" si="6">A393-1950</f>
        <v>-11584.6</v>
      </c>
    </row>
    <row r="394" spans="1:5">
      <c r="A394" s="1">
        <v>-9633.6</v>
      </c>
      <c r="B394" s="2">
        <v>1.9385106000000001</v>
      </c>
      <c r="E394" s="1">
        <f t="shared" si="6"/>
        <v>-11583.6</v>
      </c>
    </row>
    <row r="395" spans="1:5">
      <c r="A395" s="1">
        <v>-9632.5972999999994</v>
      </c>
      <c r="B395" s="2">
        <v>1.8102742999999999</v>
      </c>
      <c r="E395" s="1">
        <f t="shared" si="6"/>
        <v>-11582.597299999999</v>
      </c>
    </row>
    <row r="396" spans="1:5">
      <c r="A396" s="1">
        <v>-9631.5984000000008</v>
      </c>
      <c r="B396" s="2">
        <v>1.6116573999999999</v>
      </c>
      <c r="E396" s="1">
        <f t="shared" si="6"/>
        <v>-11581.598400000001</v>
      </c>
    </row>
    <row r="397" spans="1:5">
      <c r="A397" s="1">
        <v>-9630.6</v>
      </c>
      <c r="B397" s="2">
        <v>1.3502543</v>
      </c>
      <c r="E397" s="1">
        <f t="shared" si="6"/>
        <v>-11580.6</v>
      </c>
    </row>
    <row r="398" spans="1:5">
      <c r="A398" s="1">
        <v>-9629.6</v>
      </c>
      <c r="B398" s="2">
        <v>1.0304736000000001</v>
      </c>
      <c r="E398" s="1">
        <f t="shared" si="6"/>
        <v>-11579.6</v>
      </c>
    </row>
    <row r="399" spans="1:5">
      <c r="A399" s="1">
        <v>-9628.5972999999994</v>
      </c>
      <c r="B399" s="2">
        <v>0.66538801000000003</v>
      </c>
      <c r="E399" s="1">
        <f t="shared" si="6"/>
        <v>-11578.597299999999</v>
      </c>
    </row>
    <row r="400" spans="1:5">
      <c r="A400" s="1">
        <v>-9627.5984000000008</v>
      </c>
      <c r="B400" s="2">
        <v>0.27262996</v>
      </c>
      <c r="E400" s="1">
        <f t="shared" si="6"/>
        <v>-11577.598400000001</v>
      </c>
    </row>
    <row r="401" spans="1:5">
      <c r="A401" s="1">
        <v>-9626.6</v>
      </c>
      <c r="B401" s="2">
        <v>0.17219181</v>
      </c>
      <c r="E401" s="1">
        <f t="shared" si="6"/>
        <v>-11576.6</v>
      </c>
    </row>
    <row r="402" spans="1:5">
      <c r="A402" s="1">
        <v>-9625.6</v>
      </c>
      <c r="B402" s="2">
        <v>0.55879577000000002</v>
      </c>
      <c r="E402" s="1">
        <f t="shared" si="6"/>
        <v>-11575.6</v>
      </c>
    </row>
    <row r="403" spans="1:5">
      <c r="A403" s="1">
        <v>-9624.5972999999994</v>
      </c>
      <c r="B403" s="2">
        <v>0.92337990000000003</v>
      </c>
      <c r="E403" s="1">
        <f t="shared" si="6"/>
        <v>-11574.597299999999</v>
      </c>
    </row>
    <row r="404" spans="1:5">
      <c r="A404" s="1">
        <v>-9623.5984000000008</v>
      </c>
      <c r="B404" s="2">
        <v>1.2313763</v>
      </c>
      <c r="E404" s="1">
        <f t="shared" si="6"/>
        <v>-11573.598400000001</v>
      </c>
    </row>
    <row r="405" spans="1:5">
      <c r="A405" s="1">
        <v>-9622.6</v>
      </c>
      <c r="B405" s="2">
        <v>1.4718161000000001</v>
      </c>
      <c r="E405" s="1">
        <f t="shared" si="6"/>
        <v>-11572.6</v>
      </c>
    </row>
    <row r="406" spans="1:5">
      <c r="A406" s="1">
        <v>-9621.6</v>
      </c>
      <c r="B406" s="2">
        <v>1.6361466</v>
      </c>
      <c r="E406" s="1">
        <f t="shared" si="6"/>
        <v>-11571.6</v>
      </c>
    </row>
    <row r="407" spans="1:5">
      <c r="A407" s="1">
        <v>-9620.5972999999994</v>
      </c>
      <c r="B407" s="2">
        <v>1.7272438000000001</v>
      </c>
      <c r="E407" s="1">
        <f t="shared" si="6"/>
        <v>-11570.597299999999</v>
      </c>
    </row>
    <row r="408" spans="1:5">
      <c r="A408" s="1">
        <v>-9619.5984000000008</v>
      </c>
      <c r="B408" s="2">
        <v>1.7468147000000001</v>
      </c>
      <c r="E408" s="1">
        <f t="shared" si="6"/>
        <v>-11569.598400000001</v>
      </c>
    </row>
    <row r="409" spans="1:5">
      <c r="A409" s="1">
        <v>-9618.6</v>
      </c>
      <c r="B409" s="2">
        <v>1.703541</v>
      </c>
      <c r="E409" s="1">
        <f t="shared" si="6"/>
        <v>-11568.6</v>
      </c>
    </row>
    <row r="410" spans="1:5">
      <c r="A410" s="1">
        <v>-9617.6</v>
      </c>
      <c r="B410" s="2">
        <v>1.6075839999999999</v>
      </c>
      <c r="E410" s="1">
        <f t="shared" si="6"/>
        <v>-11567.6</v>
      </c>
    </row>
    <row r="411" spans="1:5">
      <c r="A411" s="1">
        <v>-9616.6</v>
      </c>
      <c r="B411" s="2">
        <v>1.4725507</v>
      </c>
      <c r="E411" s="1">
        <f t="shared" si="6"/>
        <v>-11566.6</v>
      </c>
    </row>
    <row r="412" spans="1:5">
      <c r="A412" s="1">
        <v>-9615.5984000000008</v>
      </c>
      <c r="B412" s="2">
        <v>1.3197643999999999</v>
      </c>
      <c r="E412" s="1">
        <f t="shared" si="6"/>
        <v>-11565.598400000001</v>
      </c>
    </row>
    <row r="413" spans="1:5">
      <c r="A413" s="1">
        <v>-9614.6</v>
      </c>
      <c r="B413" s="2">
        <v>1.1743355</v>
      </c>
      <c r="E413" s="1">
        <f t="shared" si="6"/>
        <v>-11564.6</v>
      </c>
    </row>
    <row r="414" spans="1:5">
      <c r="A414" s="1">
        <v>-9613.6</v>
      </c>
      <c r="B414" s="2">
        <v>1.0653484</v>
      </c>
      <c r="E414" s="1">
        <f t="shared" si="6"/>
        <v>-11563.6</v>
      </c>
    </row>
    <row r="415" spans="1:5">
      <c r="A415" s="1">
        <v>-9612.6</v>
      </c>
      <c r="B415" s="2">
        <v>1.0067961999999999</v>
      </c>
      <c r="E415" s="1">
        <f t="shared" si="6"/>
        <v>-11562.6</v>
      </c>
    </row>
    <row r="416" spans="1:5">
      <c r="A416" s="1">
        <v>-9611.5984000000008</v>
      </c>
      <c r="B416" s="2">
        <v>0.99389366000000001</v>
      </c>
      <c r="E416" s="1">
        <f t="shared" si="6"/>
        <v>-11561.598400000001</v>
      </c>
    </row>
    <row r="417" spans="1:5">
      <c r="A417" s="1">
        <v>-9610.6</v>
      </c>
      <c r="B417" s="2">
        <v>0.99876430999999999</v>
      </c>
      <c r="E417" s="1">
        <f t="shared" si="6"/>
        <v>-11560.6</v>
      </c>
    </row>
    <row r="418" spans="1:5">
      <c r="A418" s="1">
        <v>-9609.6</v>
      </c>
      <c r="B418" s="2">
        <v>0.99445028999999996</v>
      </c>
      <c r="E418" s="1">
        <f t="shared" si="6"/>
        <v>-11559.6</v>
      </c>
    </row>
    <row r="419" spans="1:5">
      <c r="A419" s="1">
        <v>-9608.6</v>
      </c>
      <c r="B419" s="2">
        <v>0.95867268999999999</v>
      </c>
      <c r="E419" s="1">
        <f t="shared" si="6"/>
        <v>-11558.6</v>
      </c>
    </row>
    <row r="420" spans="1:5">
      <c r="A420" s="1">
        <v>-9607.5984000000008</v>
      </c>
      <c r="B420" s="2">
        <v>0.88143278999999997</v>
      </c>
      <c r="E420" s="1">
        <f t="shared" si="6"/>
        <v>-11557.598400000001</v>
      </c>
    </row>
    <row r="421" spans="1:5">
      <c r="A421" s="1">
        <v>-9606.6</v>
      </c>
      <c r="B421" s="2">
        <v>0.76318657999999995</v>
      </c>
      <c r="E421" s="1">
        <f t="shared" si="6"/>
        <v>-11556.6</v>
      </c>
    </row>
    <row r="422" spans="1:5">
      <c r="A422" s="1">
        <v>-9605.6</v>
      </c>
      <c r="B422" s="2">
        <v>0.61995356999999995</v>
      </c>
      <c r="E422" s="1">
        <f t="shared" si="6"/>
        <v>-11555.6</v>
      </c>
    </row>
    <row r="423" spans="1:5">
      <c r="A423" s="1">
        <v>-9604.6</v>
      </c>
      <c r="B423" s="2">
        <v>0.50593633000000005</v>
      </c>
      <c r="E423" s="1">
        <f t="shared" si="6"/>
        <v>-11554.6</v>
      </c>
    </row>
    <row r="424" spans="1:5">
      <c r="A424" s="1">
        <v>-9603.5984000000008</v>
      </c>
      <c r="B424" s="2">
        <v>0.52366926000000003</v>
      </c>
      <c r="E424" s="1">
        <f t="shared" si="6"/>
        <v>-11553.598400000001</v>
      </c>
    </row>
    <row r="425" spans="1:5">
      <c r="A425" s="1">
        <v>-9602.6</v>
      </c>
      <c r="B425" s="2">
        <v>0.70649748999999995</v>
      </c>
      <c r="E425" s="1">
        <f t="shared" si="6"/>
        <v>-11552.6</v>
      </c>
    </row>
    <row r="426" spans="1:5">
      <c r="A426" s="1">
        <v>-9601.6</v>
      </c>
      <c r="B426" s="2">
        <v>0.96967508999999996</v>
      </c>
      <c r="E426" s="1">
        <f t="shared" si="6"/>
        <v>-11551.6</v>
      </c>
    </row>
    <row r="427" spans="1:5">
      <c r="A427" s="1">
        <v>-9600.6</v>
      </c>
      <c r="B427" s="2">
        <v>1.2467060999999999</v>
      </c>
      <c r="E427" s="1">
        <f t="shared" si="6"/>
        <v>-11550.6</v>
      </c>
    </row>
    <row r="428" spans="1:5">
      <c r="A428" s="1">
        <v>-9599.5984000000008</v>
      </c>
      <c r="B428" s="2">
        <v>1.4967915000000001</v>
      </c>
      <c r="E428" s="1">
        <f t="shared" si="6"/>
        <v>-11549.598400000001</v>
      </c>
    </row>
    <row r="429" spans="1:5">
      <c r="A429" s="1">
        <v>-9598.6</v>
      </c>
      <c r="B429" s="2">
        <v>1.6993387</v>
      </c>
      <c r="E429" s="1">
        <f t="shared" si="6"/>
        <v>-11548.6</v>
      </c>
    </row>
    <row r="430" spans="1:5">
      <c r="A430" s="1">
        <v>-9597.6</v>
      </c>
      <c r="B430" s="2">
        <v>1.8383560999999999</v>
      </c>
      <c r="E430" s="1">
        <f t="shared" si="6"/>
        <v>-11547.6</v>
      </c>
    </row>
    <row r="431" spans="1:5">
      <c r="A431" s="1">
        <v>-9596.6</v>
      </c>
      <c r="B431" s="2">
        <v>1.9099284999999999</v>
      </c>
      <c r="E431" s="1">
        <f t="shared" si="6"/>
        <v>-11546.6</v>
      </c>
    </row>
    <row r="432" spans="1:5">
      <c r="A432" s="1">
        <v>-9595.5984000000008</v>
      </c>
      <c r="B432" s="2">
        <v>1.9078805000000001</v>
      </c>
      <c r="E432" s="1">
        <f t="shared" si="6"/>
        <v>-11545.598400000001</v>
      </c>
    </row>
    <row r="433" spans="1:5">
      <c r="A433" s="1">
        <v>-9594.6</v>
      </c>
      <c r="B433" s="2">
        <v>1.8325191999999999</v>
      </c>
      <c r="E433" s="1">
        <f t="shared" si="6"/>
        <v>-11544.6</v>
      </c>
    </row>
    <row r="434" spans="1:5">
      <c r="A434" s="1">
        <v>-9593.6</v>
      </c>
      <c r="B434" s="2">
        <v>1.6851525000000001</v>
      </c>
      <c r="E434" s="1">
        <f t="shared" si="6"/>
        <v>-11543.6</v>
      </c>
    </row>
    <row r="435" spans="1:5">
      <c r="A435" s="1">
        <v>-9592.6</v>
      </c>
      <c r="B435" s="2">
        <v>1.4696026</v>
      </c>
      <c r="E435" s="1">
        <f t="shared" si="6"/>
        <v>-11542.6</v>
      </c>
    </row>
    <row r="436" spans="1:5">
      <c r="A436" s="1">
        <v>-9591.5984000000008</v>
      </c>
      <c r="B436" s="2">
        <v>1.1972571000000001</v>
      </c>
      <c r="E436" s="1">
        <f t="shared" si="6"/>
        <v>-11541.598400000001</v>
      </c>
    </row>
    <row r="437" spans="1:5">
      <c r="A437" s="1">
        <v>-9590.6</v>
      </c>
      <c r="B437" s="2">
        <v>0.88644394999999998</v>
      </c>
      <c r="E437" s="1">
        <f t="shared" si="6"/>
        <v>-11540.6</v>
      </c>
    </row>
    <row r="438" spans="1:5">
      <c r="A438" s="1">
        <v>-9589.6</v>
      </c>
      <c r="B438" s="2">
        <v>0.57359293</v>
      </c>
      <c r="E438" s="1">
        <f t="shared" si="6"/>
        <v>-11539.6</v>
      </c>
    </row>
    <row r="439" spans="1:5">
      <c r="A439" s="1">
        <v>-9588.6</v>
      </c>
      <c r="B439" s="2">
        <v>0.34489487000000002</v>
      </c>
      <c r="E439" s="1">
        <f t="shared" si="6"/>
        <v>-11538.6</v>
      </c>
    </row>
    <row r="440" spans="1:5">
      <c r="A440" s="1">
        <v>-9587.5984000000008</v>
      </c>
      <c r="B440" s="2">
        <v>0.39190562000000001</v>
      </c>
      <c r="E440" s="1">
        <f t="shared" si="6"/>
        <v>-11537.598400000001</v>
      </c>
    </row>
    <row r="441" spans="1:5">
      <c r="A441" s="1">
        <v>-9586.6</v>
      </c>
      <c r="B441" s="2">
        <v>0.60986563999999999</v>
      </c>
      <c r="E441" s="1">
        <f t="shared" si="6"/>
        <v>-11536.6</v>
      </c>
    </row>
    <row r="442" spans="1:5">
      <c r="A442" s="1">
        <v>-9585.6</v>
      </c>
      <c r="B442" s="2">
        <v>0.83348133000000002</v>
      </c>
      <c r="E442" s="1">
        <f t="shared" si="6"/>
        <v>-11535.6</v>
      </c>
    </row>
    <row r="443" spans="1:5">
      <c r="A443" s="1">
        <v>-9584.6</v>
      </c>
      <c r="B443" s="2">
        <v>1.0179294000000001</v>
      </c>
      <c r="E443" s="1">
        <f t="shared" si="6"/>
        <v>-11534.6</v>
      </c>
    </row>
    <row r="444" spans="1:5">
      <c r="A444" s="1">
        <v>-9583.6010999999999</v>
      </c>
      <c r="B444" s="2">
        <v>1.1575465</v>
      </c>
      <c r="E444" s="1">
        <f t="shared" si="6"/>
        <v>-11533.6011</v>
      </c>
    </row>
    <row r="445" spans="1:5">
      <c r="A445" s="1">
        <v>-9582.6</v>
      </c>
      <c r="B445" s="2">
        <v>1.2519161999999999</v>
      </c>
      <c r="E445" s="1">
        <f t="shared" si="6"/>
        <v>-11532.6</v>
      </c>
    </row>
    <row r="446" spans="1:5">
      <c r="A446" s="1">
        <v>-9581.6</v>
      </c>
      <c r="B446" s="2">
        <v>1.3087324</v>
      </c>
      <c r="E446" s="1">
        <f t="shared" si="6"/>
        <v>-11531.6</v>
      </c>
    </row>
    <row r="447" spans="1:5">
      <c r="A447" s="1">
        <v>-9580.6</v>
      </c>
      <c r="B447" s="2">
        <v>1.3397804</v>
      </c>
      <c r="E447" s="1">
        <f t="shared" si="6"/>
        <v>-11530.6</v>
      </c>
    </row>
    <row r="448" spans="1:5">
      <c r="A448" s="1">
        <v>-9579.6010999999999</v>
      </c>
      <c r="B448" s="2">
        <v>1.3580276</v>
      </c>
      <c r="E448" s="1">
        <f t="shared" si="6"/>
        <v>-11529.6011</v>
      </c>
    </row>
    <row r="449" spans="1:5">
      <c r="A449" s="1">
        <v>-9578.6</v>
      </c>
      <c r="B449" s="2">
        <v>1.3796461</v>
      </c>
      <c r="E449" s="1">
        <f t="shared" si="6"/>
        <v>-11528.6</v>
      </c>
    </row>
    <row r="450" spans="1:5">
      <c r="A450" s="1">
        <v>-9577.6</v>
      </c>
      <c r="B450" s="2">
        <v>1.4102994</v>
      </c>
      <c r="E450" s="1">
        <f t="shared" si="6"/>
        <v>-11527.6</v>
      </c>
    </row>
    <row r="451" spans="1:5">
      <c r="A451" s="1">
        <v>-9576.6</v>
      </c>
      <c r="B451" s="2">
        <v>1.4532738999999999</v>
      </c>
      <c r="E451" s="1">
        <f t="shared" si="6"/>
        <v>-11526.6</v>
      </c>
    </row>
    <row r="452" spans="1:5">
      <c r="A452" s="1">
        <v>-9575.6010999999999</v>
      </c>
      <c r="B452" s="2">
        <v>1.4958457000000001</v>
      </c>
      <c r="E452" s="1">
        <f t="shared" si="6"/>
        <v>-11525.6011</v>
      </c>
    </row>
    <row r="453" spans="1:5">
      <c r="A453" s="1">
        <v>-9574.6</v>
      </c>
      <c r="B453" s="2">
        <v>1.5277099000000001</v>
      </c>
      <c r="E453" s="1">
        <f t="shared" si="6"/>
        <v>-11524.6</v>
      </c>
    </row>
    <row r="454" spans="1:5">
      <c r="A454" s="1">
        <v>-9573.6</v>
      </c>
      <c r="B454" s="2">
        <v>1.53087</v>
      </c>
      <c r="E454" s="1">
        <f t="shared" si="6"/>
        <v>-11523.6</v>
      </c>
    </row>
    <row r="455" spans="1:5">
      <c r="A455" s="1">
        <v>-9572.6</v>
      </c>
      <c r="B455" s="2">
        <v>1.4948303999999999</v>
      </c>
      <c r="E455" s="1">
        <f t="shared" si="6"/>
        <v>-11522.6</v>
      </c>
    </row>
    <row r="456" spans="1:5">
      <c r="A456" s="1">
        <v>-9571.6010999999999</v>
      </c>
      <c r="B456" s="2">
        <v>1.4082496</v>
      </c>
      <c r="E456" s="1">
        <f t="shared" si="6"/>
        <v>-11521.6011</v>
      </c>
    </row>
    <row r="457" spans="1:5">
      <c r="A457" s="1">
        <v>-9570.6</v>
      </c>
      <c r="B457" s="2">
        <v>1.2636965</v>
      </c>
      <c r="E457" s="1">
        <f t="shared" ref="E457:E520" si="7">A457-1950</f>
        <v>-11520.6</v>
      </c>
    </row>
    <row r="458" spans="1:5">
      <c r="A458" s="1">
        <v>-9569.6</v>
      </c>
      <c r="B458" s="2">
        <v>1.06063</v>
      </c>
      <c r="E458" s="1">
        <f t="shared" si="7"/>
        <v>-11519.6</v>
      </c>
    </row>
    <row r="459" spans="1:5">
      <c r="A459" s="1">
        <v>-9568.6</v>
      </c>
      <c r="B459" s="2">
        <v>0.80060602000000003</v>
      </c>
      <c r="E459" s="1">
        <f t="shared" si="7"/>
        <v>-11518.6</v>
      </c>
    </row>
    <row r="460" spans="1:5">
      <c r="A460" s="1">
        <v>-9567.6010999999999</v>
      </c>
      <c r="B460" s="2">
        <v>0.50558035000000001</v>
      </c>
      <c r="E460" s="1">
        <f t="shared" si="7"/>
        <v>-11517.6011</v>
      </c>
    </row>
    <row r="461" spans="1:5">
      <c r="A461" s="1">
        <v>-9566.6</v>
      </c>
      <c r="B461" s="2">
        <v>0.26162015</v>
      </c>
      <c r="E461" s="1">
        <f t="shared" si="7"/>
        <v>-11516.6</v>
      </c>
    </row>
    <row r="462" spans="1:5">
      <c r="A462" s="1">
        <v>-9565.6</v>
      </c>
      <c r="B462" s="2">
        <v>0.38856497000000001</v>
      </c>
      <c r="E462" s="1">
        <f t="shared" si="7"/>
        <v>-11515.6</v>
      </c>
    </row>
    <row r="463" spans="1:5">
      <c r="A463" s="1">
        <v>-9564.6</v>
      </c>
      <c r="B463" s="2">
        <v>0.70982904999999996</v>
      </c>
      <c r="E463" s="1">
        <f t="shared" si="7"/>
        <v>-11514.6</v>
      </c>
    </row>
    <row r="464" spans="1:5">
      <c r="A464" s="1">
        <v>-9563.6010999999999</v>
      </c>
      <c r="B464" s="2">
        <v>1.0333583</v>
      </c>
      <c r="E464" s="1">
        <f t="shared" si="7"/>
        <v>-11513.6011</v>
      </c>
    </row>
    <row r="465" spans="1:5">
      <c r="A465" s="1">
        <v>-9562.6</v>
      </c>
      <c r="B465" s="2">
        <v>1.318416</v>
      </c>
      <c r="E465" s="1">
        <f t="shared" si="7"/>
        <v>-11512.6</v>
      </c>
    </row>
    <row r="466" spans="1:5">
      <c r="A466" s="1">
        <v>-9561.6</v>
      </c>
      <c r="B466" s="2">
        <v>1.5493561</v>
      </c>
      <c r="E466" s="1">
        <f t="shared" si="7"/>
        <v>-11511.6</v>
      </c>
    </row>
    <row r="467" spans="1:5">
      <c r="A467" s="1">
        <v>-9560.6</v>
      </c>
      <c r="B467" s="2">
        <v>1.716243</v>
      </c>
      <c r="E467" s="1">
        <f t="shared" si="7"/>
        <v>-11510.6</v>
      </c>
    </row>
    <row r="468" spans="1:5">
      <c r="A468" s="1">
        <v>-9559.6010999999999</v>
      </c>
      <c r="B468" s="2">
        <v>1.8158570000000001</v>
      </c>
      <c r="E468" s="1">
        <f t="shared" si="7"/>
        <v>-11509.6011</v>
      </c>
    </row>
    <row r="469" spans="1:5">
      <c r="A469" s="1">
        <v>-9558.6</v>
      </c>
      <c r="B469" s="2">
        <v>1.8447536</v>
      </c>
      <c r="E469" s="1">
        <f t="shared" si="7"/>
        <v>-11508.6</v>
      </c>
    </row>
    <row r="470" spans="1:5">
      <c r="A470" s="1">
        <v>-9557.6</v>
      </c>
      <c r="B470" s="2">
        <v>1.8024028000000001</v>
      </c>
      <c r="E470" s="1">
        <f t="shared" si="7"/>
        <v>-11507.6</v>
      </c>
    </row>
    <row r="471" spans="1:5">
      <c r="A471" s="1">
        <v>-9556.6</v>
      </c>
      <c r="B471" s="2">
        <v>1.6940778000000001</v>
      </c>
      <c r="E471" s="1">
        <f t="shared" si="7"/>
        <v>-11506.6</v>
      </c>
    </row>
    <row r="472" spans="1:5">
      <c r="A472" s="1">
        <v>-9555.6010999999999</v>
      </c>
      <c r="B472" s="2">
        <v>1.5269451999999999</v>
      </c>
      <c r="E472" s="1">
        <f t="shared" si="7"/>
        <v>-11505.6011</v>
      </c>
    </row>
    <row r="473" spans="1:5">
      <c r="A473" s="1">
        <v>-9554.6</v>
      </c>
      <c r="B473" s="2">
        <v>1.3216570000000001</v>
      </c>
      <c r="E473" s="1">
        <f t="shared" si="7"/>
        <v>-11504.6</v>
      </c>
    </row>
    <row r="474" spans="1:5">
      <c r="A474" s="1">
        <v>-9553.6</v>
      </c>
      <c r="B474" s="2">
        <v>1.1036866000000001</v>
      </c>
      <c r="E474" s="1">
        <f t="shared" si="7"/>
        <v>-11503.6</v>
      </c>
    </row>
    <row r="475" spans="1:5">
      <c r="A475" s="1">
        <v>-9552.6</v>
      </c>
      <c r="B475" s="2">
        <v>0.91229550999999998</v>
      </c>
      <c r="E475" s="1">
        <f t="shared" si="7"/>
        <v>-11502.6</v>
      </c>
    </row>
    <row r="476" spans="1:5">
      <c r="A476" s="1">
        <v>-9551.6010999999999</v>
      </c>
      <c r="B476" s="2">
        <v>0.78307658999999996</v>
      </c>
      <c r="E476" s="1">
        <f t="shared" si="7"/>
        <v>-11501.6011</v>
      </c>
    </row>
    <row r="477" spans="1:5">
      <c r="A477" s="1">
        <v>-9550.6026999999995</v>
      </c>
      <c r="B477" s="2">
        <v>0.73919524999999997</v>
      </c>
      <c r="E477" s="1">
        <f t="shared" si="7"/>
        <v>-11500.602699999999</v>
      </c>
    </row>
    <row r="478" spans="1:5">
      <c r="A478" s="1">
        <v>-9549.6</v>
      </c>
      <c r="B478" s="2">
        <v>0.76034794000000006</v>
      </c>
      <c r="E478" s="1">
        <f t="shared" si="7"/>
        <v>-11499.6</v>
      </c>
    </row>
    <row r="479" spans="1:5">
      <c r="A479" s="1">
        <v>-9548.6</v>
      </c>
      <c r="B479" s="2">
        <v>0.80515183999999995</v>
      </c>
      <c r="E479" s="1">
        <f t="shared" si="7"/>
        <v>-11498.6</v>
      </c>
    </row>
    <row r="480" spans="1:5">
      <c r="A480" s="1">
        <v>-9547.6010999999999</v>
      </c>
      <c r="B480" s="2">
        <v>0.83717626000000001</v>
      </c>
      <c r="E480" s="1">
        <f t="shared" si="7"/>
        <v>-11497.6011</v>
      </c>
    </row>
    <row r="481" spans="1:5">
      <c r="A481" s="1">
        <v>-9546.6026999999995</v>
      </c>
      <c r="B481" s="2">
        <v>0.83784979000000004</v>
      </c>
      <c r="E481" s="1">
        <f t="shared" si="7"/>
        <v>-11496.602699999999</v>
      </c>
    </row>
    <row r="482" spans="1:5">
      <c r="A482" s="1">
        <v>-9545.6</v>
      </c>
      <c r="B482" s="2">
        <v>0.80464415</v>
      </c>
      <c r="E482" s="1">
        <f t="shared" si="7"/>
        <v>-11495.6</v>
      </c>
    </row>
    <row r="483" spans="1:5">
      <c r="A483" s="1">
        <v>-9544.6</v>
      </c>
      <c r="B483" s="2">
        <v>0.75176845000000003</v>
      </c>
      <c r="E483" s="1">
        <f t="shared" si="7"/>
        <v>-11494.6</v>
      </c>
    </row>
    <row r="484" spans="1:5">
      <c r="A484" s="1">
        <v>-9543.6010999999999</v>
      </c>
      <c r="B484" s="2">
        <v>0.71782581000000001</v>
      </c>
      <c r="E484" s="1">
        <f t="shared" si="7"/>
        <v>-11493.6011</v>
      </c>
    </row>
    <row r="485" spans="1:5">
      <c r="A485" s="1">
        <v>-9542.6026999999995</v>
      </c>
      <c r="B485" s="2">
        <v>0.75218870999999998</v>
      </c>
      <c r="E485" s="1">
        <f t="shared" si="7"/>
        <v>-11492.602699999999</v>
      </c>
    </row>
    <row r="486" spans="1:5">
      <c r="A486" s="1">
        <v>-9541.6</v>
      </c>
      <c r="B486" s="2">
        <v>0.88046351</v>
      </c>
      <c r="E486" s="1">
        <f t="shared" si="7"/>
        <v>-11491.6</v>
      </c>
    </row>
    <row r="487" spans="1:5">
      <c r="A487" s="1">
        <v>-9540.6</v>
      </c>
      <c r="B487" s="2">
        <v>1.0758463</v>
      </c>
      <c r="E487" s="1">
        <f t="shared" si="7"/>
        <v>-11490.6</v>
      </c>
    </row>
    <row r="488" spans="1:5">
      <c r="A488" s="1">
        <v>-9539.6010999999999</v>
      </c>
      <c r="B488" s="2">
        <v>1.2985462999999999</v>
      </c>
      <c r="E488" s="1">
        <f t="shared" si="7"/>
        <v>-11489.6011</v>
      </c>
    </row>
    <row r="489" spans="1:5">
      <c r="A489" s="1">
        <v>-9538.6026999999995</v>
      </c>
      <c r="B489" s="2">
        <v>1.5126923000000001</v>
      </c>
      <c r="E489" s="1">
        <f t="shared" si="7"/>
        <v>-11488.602699999999</v>
      </c>
    </row>
    <row r="490" spans="1:5">
      <c r="A490" s="1">
        <v>-9537.6</v>
      </c>
      <c r="B490" s="2">
        <v>1.6970943999999999</v>
      </c>
      <c r="E490" s="1">
        <f t="shared" si="7"/>
        <v>-11487.6</v>
      </c>
    </row>
    <row r="491" spans="1:5">
      <c r="A491" s="1">
        <v>-9536.6</v>
      </c>
      <c r="B491" s="2">
        <v>1.8315064999999999</v>
      </c>
      <c r="E491" s="1">
        <f t="shared" si="7"/>
        <v>-11486.6</v>
      </c>
    </row>
    <row r="492" spans="1:5">
      <c r="A492" s="1">
        <v>-9535.6010999999999</v>
      </c>
      <c r="B492" s="2">
        <v>1.9053323</v>
      </c>
      <c r="E492" s="1">
        <f t="shared" si="7"/>
        <v>-11485.6011</v>
      </c>
    </row>
    <row r="493" spans="1:5">
      <c r="A493" s="1">
        <v>-9534.6026999999995</v>
      </c>
      <c r="B493" s="2">
        <v>1.9071918000000001</v>
      </c>
      <c r="E493" s="1">
        <f t="shared" si="7"/>
        <v>-11484.602699999999</v>
      </c>
    </row>
    <row r="494" spans="1:5">
      <c r="A494" s="1">
        <v>-9533.6</v>
      </c>
      <c r="B494" s="2">
        <v>1.828838</v>
      </c>
      <c r="E494" s="1">
        <f t="shared" si="7"/>
        <v>-11483.6</v>
      </c>
    </row>
    <row r="495" spans="1:5">
      <c r="A495" s="1">
        <v>-9532.6</v>
      </c>
      <c r="B495" s="2">
        <v>1.6678752999999999</v>
      </c>
      <c r="E495" s="1">
        <f t="shared" si="7"/>
        <v>-11482.6</v>
      </c>
    </row>
    <row r="496" spans="1:5">
      <c r="A496" s="1">
        <v>-9531.6010999999999</v>
      </c>
      <c r="B496" s="2">
        <v>1.4243725</v>
      </c>
      <c r="E496" s="1">
        <f t="shared" si="7"/>
        <v>-11481.6011</v>
      </c>
    </row>
    <row r="497" spans="1:5">
      <c r="A497" s="1">
        <v>-9530.6026999999995</v>
      </c>
      <c r="B497" s="2">
        <v>1.1112382000000001</v>
      </c>
      <c r="E497" s="1">
        <f t="shared" si="7"/>
        <v>-11480.602699999999</v>
      </c>
    </row>
    <row r="498" spans="1:5">
      <c r="A498" s="1">
        <v>-9529.6</v>
      </c>
      <c r="B498" s="2">
        <v>0.74326285000000003</v>
      </c>
      <c r="E498" s="1">
        <f t="shared" si="7"/>
        <v>-11479.6</v>
      </c>
    </row>
    <row r="499" spans="1:5">
      <c r="A499" s="1">
        <v>-9528.6</v>
      </c>
      <c r="B499" s="2">
        <v>0.34834699000000002</v>
      </c>
      <c r="E499" s="1">
        <f t="shared" si="7"/>
        <v>-11478.6</v>
      </c>
    </row>
    <row r="500" spans="1:5">
      <c r="A500" s="1">
        <v>-9527.6010999999999</v>
      </c>
      <c r="B500" s="2">
        <v>7.5743689000000003E-2</v>
      </c>
      <c r="E500" s="1">
        <f t="shared" si="7"/>
        <v>-11477.6011</v>
      </c>
    </row>
    <row r="501" spans="1:5">
      <c r="A501" s="1">
        <v>-9526.6026999999995</v>
      </c>
      <c r="B501" s="2">
        <v>0.45247145999999999</v>
      </c>
      <c r="E501" s="1">
        <f t="shared" si="7"/>
        <v>-11476.602699999999</v>
      </c>
    </row>
    <row r="502" spans="1:5">
      <c r="A502" s="1">
        <v>-9525.6</v>
      </c>
      <c r="B502" s="2">
        <v>0.81342026000000001</v>
      </c>
      <c r="E502" s="1">
        <f t="shared" si="7"/>
        <v>-11475.6</v>
      </c>
    </row>
    <row r="503" spans="1:5">
      <c r="A503" s="1">
        <v>-9524.6</v>
      </c>
      <c r="B503" s="2">
        <v>1.1348855</v>
      </c>
      <c r="E503" s="1">
        <f t="shared" si="7"/>
        <v>-11474.6</v>
      </c>
    </row>
    <row r="504" spans="1:5">
      <c r="A504" s="1">
        <v>-9523.6010999999999</v>
      </c>
      <c r="B504" s="2">
        <v>1.404023</v>
      </c>
      <c r="E504" s="1">
        <f t="shared" si="7"/>
        <v>-11473.6011</v>
      </c>
    </row>
    <row r="505" spans="1:5">
      <c r="A505" s="1">
        <v>-9522.6026999999995</v>
      </c>
      <c r="B505" s="2">
        <v>1.6154534</v>
      </c>
      <c r="E505" s="1">
        <f t="shared" si="7"/>
        <v>-11472.602699999999</v>
      </c>
    </row>
    <row r="506" spans="1:5">
      <c r="A506" s="1">
        <v>-9521.6</v>
      </c>
      <c r="B506" s="2">
        <v>1.7585997</v>
      </c>
      <c r="E506" s="1">
        <f t="shared" si="7"/>
        <v>-11471.6</v>
      </c>
    </row>
    <row r="507" spans="1:5">
      <c r="A507" s="1">
        <v>-9520.6</v>
      </c>
      <c r="B507" s="2">
        <v>1.8283761999999999</v>
      </c>
      <c r="E507" s="1">
        <f t="shared" si="7"/>
        <v>-11470.6</v>
      </c>
    </row>
    <row r="508" spans="1:5">
      <c r="A508" s="1">
        <v>-9519.6010999999999</v>
      </c>
      <c r="B508" s="2">
        <v>1.8223978000000001</v>
      </c>
      <c r="E508" s="1">
        <f t="shared" si="7"/>
        <v>-11469.6011</v>
      </c>
    </row>
    <row r="509" spans="1:5">
      <c r="A509" s="1">
        <v>-9518.6026999999995</v>
      </c>
      <c r="B509" s="2">
        <v>1.7448888</v>
      </c>
      <c r="E509" s="1">
        <f t="shared" si="7"/>
        <v>-11468.602699999999</v>
      </c>
    </row>
    <row r="510" spans="1:5">
      <c r="A510" s="1">
        <v>-9517.6026999999995</v>
      </c>
      <c r="B510" s="2">
        <v>1.6105688</v>
      </c>
      <c r="E510" s="1">
        <f t="shared" si="7"/>
        <v>-11467.602699999999</v>
      </c>
    </row>
    <row r="511" spans="1:5">
      <c r="A511" s="1">
        <v>-9516.6</v>
      </c>
      <c r="B511" s="2">
        <v>1.4381311000000001</v>
      </c>
      <c r="E511" s="1">
        <f t="shared" si="7"/>
        <v>-11466.6</v>
      </c>
    </row>
    <row r="512" spans="1:5">
      <c r="A512" s="1">
        <v>-9515.6010999999999</v>
      </c>
      <c r="B512" s="2">
        <v>1.2574939000000001</v>
      </c>
      <c r="E512" s="1">
        <f t="shared" si="7"/>
        <v>-11465.6011</v>
      </c>
    </row>
    <row r="513" spans="1:5">
      <c r="A513" s="1">
        <v>-9514.6026999999995</v>
      </c>
      <c r="B513" s="2">
        <v>1.0944539</v>
      </c>
      <c r="E513" s="1">
        <f t="shared" si="7"/>
        <v>-11464.602699999999</v>
      </c>
    </row>
    <row r="514" spans="1:5">
      <c r="A514" s="1">
        <v>-9513.6026999999995</v>
      </c>
      <c r="B514" s="2">
        <v>0.97730704000000002</v>
      </c>
      <c r="E514" s="1">
        <f t="shared" si="7"/>
        <v>-11463.602699999999</v>
      </c>
    </row>
    <row r="515" spans="1:5">
      <c r="A515" s="1">
        <v>-9512.6</v>
      </c>
      <c r="B515" s="2">
        <v>0.91865026999999999</v>
      </c>
      <c r="E515" s="1">
        <f t="shared" si="7"/>
        <v>-11462.6</v>
      </c>
    </row>
    <row r="516" spans="1:5">
      <c r="A516" s="1">
        <v>-9511.6010999999999</v>
      </c>
      <c r="B516" s="2">
        <v>0.91441852999999995</v>
      </c>
      <c r="E516" s="1">
        <f t="shared" si="7"/>
        <v>-11461.6011</v>
      </c>
    </row>
    <row r="517" spans="1:5">
      <c r="A517" s="1">
        <v>-9510.6026999999995</v>
      </c>
      <c r="B517" s="2">
        <v>0.93805594999999997</v>
      </c>
      <c r="E517" s="1">
        <f t="shared" si="7"/>
        <v>-11460.602699999999</v>
      </c>
    </row>
    <row r="518" spans="1:5">
      <c r="A518" s="1">
        <v>-9509.6026999999995</v>
      </c>
      <c r="B518" s="2">
        <v>0.96087904999999996</v>
      </c>
      <c r="E518" s="1">
        <f t="shared" si="7"/>
        <v>-11459.602699999999</v>
      </c>
    </row>
    <row r="519" spans="1:5">
      <c r="A519" s="1">
        <v>-9508.6</v>
      </c>
      <c r="B519" s="2">
        <v>0.95906548999999996</v>
      </c>
      <c r="E519" s="1">
        <f t="shared" si="7"/>
        <v>-11458.6</v>
      </c>
    </row>
    <row r="520" spans="1:5">
      <c r="A520" s="1">
        <v>-9507.6010999999999</v>
      </c>
      <c r="B520" s="2">
        <v>0.91980033000000005</v>
      </c>
      <c r="E520" s="1">
        <f t="shared" si="7"/>
        <v>-11457.6011</v>
      </c>
    </row>
    <row r="521" spans="1:5">
      <c r="A521" s="1">
        <v>-9506.6026999999995</v>
      </c>
      <c r="B521" s="2">
        <v>0.84586326999999994</v>
      </c>
      <c r="E521" s="1">
        <f t="shared" ref="E521:E584" si="8">A521-1950</f>
        <v>-11456.602699999999</v>
      </c>
    </row>
    <row r="522" spans="1:5">
      <c r="A522" s="1">
        <v>-9505.6026999999995</v>
      </c>
      <c r="B522" s="2">
        <v>0.75367611000000001</v>
      </c>
      <c r="E522" s="1">
        <f t="shared" si="8"/>
        <v>-11455.602699999999</v>
      </c>
    </row>
    <row r="523" spans="1:5">
      <c r="A523" s="1">
        <v>-9504.6</v>
      </c>
      <c r="B523" s="2">
        <v>0.68453922</v>
      </c>
      <c r="E523" s="1">
        <f t="shared" si="8"/>
        <v>-11454.6</v>
      </c>
    </row>
    <row r="524" spans="1:5">
      <c r="A524" s="1">
        <v>-9503.6010999999999</v>
      </c>
      <c r="B524" s="2">
        <v>0.68658633999999996</v>
      </c>
      <c r="E524" s="1">
        <f t="shared" si="8"/>
        <v>-11453.6011</v>
      </c>
    </row>
    <row r="525" spans="1:5">
      <c r="A525" s="1">
        <v>-9502.6026999999995</v>
      </c>
      <c r="B525" s="2">
        <v>0.78827857999999995</v>
      </c>
      <c r="E525" s="1">
        <f t="shared" si="8"/>
        <v>-11452.602699999999</v>
      </c>
    </row>
    <row r="526" spans="1:5">
      <c r="A526" s="1">
        <v>-9501.6026999999995</v>
      </c>
      <c r="B526" s="2">
        <v>0.96344129999999994</v>
      </c>
      <c r="E526" s="1">
        <f t="shared" si="8"/>
        <v>-11451.602699999999</v>
      </c>
    </row>
    <row r="527" spans="1:5">
      <c r="A527" s="1">
        <v>-9500.6</v>
      </c>
      <c r="B527" s="2">
        <v>1.178315</v>
      </c>
      <c r="E527" s="1">
        <f t="shared" si="8"/>
        <v>-11450.6</v>
      </c>
    </row>
    <row r="528" spans="1:5">
      <c r="A528" s="1">
        <v>-9499.6</v>
      </c>
      <c r="B528" s="2">
        <v>1.3974318999999999</v>
      </c>
      <c r="E528" s="1">
        <f t="shared" si="8"/>
        <v>-11449.6</v>
      </c>
    </row>
    <row r="529" spans="1:5">
      <c r="A529" s="1">
        <v>-9498.6</v>
      </c>
      <c r="B529" s="2">
        <v>1.6007699</v>
      </c>
      <c r="E529" s="1">
        <f t="shared" si="8"/>
        <v>-11448.6</v>
      </c>
    </row>
    <row r="530" spans="1:5">
      <c r="A530" s="1">
        <v>-9497.6</v>
      </c>
      <c r="B530" s="2">
        <v>1.7660514</v>
      </c>
      <c r="E530" s="1">
        <f t="shared" si="8"/>
        <v>-11447.6</v>
      </c>
    </row>
    <row r="531" spans="1:5">
      <c r="A531" s="1">
        <v>-9496.5972999999994</v>
      </c>
      <c r="B531" s="2">
        <v>1.8763639000000001</v>
      </c>
      <c r="E531" s="1">
        <f t="shared" si="8"/>
        <v>-11446.597299999999</v>
      </c>
    </row>
    <row r="532" spans="1:5">
      <c r="A532" s="1">
        <v>-9495.5984000000008</v>
      </c>
      <c r="B532" s="2">
        <v>1.9169011</v>
      </c>
      <c r="E532" s="1">
        <f t="shared" si="8"/>
        <v>-11445.598400000001</v>
      </c>
    </row>
    <row r="533" spans="1:5">
      <c r="A533" s="1">
        <v>-9494.6</v>
      </c>
      <c r="B533" s="2">
        <v>1.8782159</v>
      </c>
      <c r="E533" s="1">
        <f t="shared" si="8"/>
        <v>-11444.6</v>
      </c>
    </row>
    <row r="534" spans="1:5">
      <c r="A534" s="1">
        <v>-9493.6</v>
      </c>
      <c r="B534" s="2">
        <v>1.7626305</v>
      </c>
      <c r="E534" s="1">
        <f t="shared" si="8"/>
        <v>-11443.6</v>
      </c>
    </row>
    <row r="535" spans="1:5">
      <c r="A535" s="1">
        <v>-9492.5972999999994</v>
      </c>
      <c r="B535" s="2">
        <v>1.5731900999999999</v>
      </c>
      <c r="E535" s="1">
        <f t="shared" si="8"/>
        <v>-11442.597299999999</v>
      </c>
    </row>
    <row r="536" spans="1:5">
      <c r="A536" s="1">
        <v>-9491.5984000000008</v>
      </c>
      <c r="B536" s="2">
        <v>1.3251815</v>
      </c>
      <c r="E536" s="1">
        <f t="shared" si="8"/>
        <v>-11441.598400000001</v>
      </c>
    </row>
    <row r="537" spans="1:5">
      <c r="A537" s="1">
        <v>-9490.6</v>
      </c>
      <c r="B537" s="2">
        <v>1.0275281999999999</v>
      </c>
      <c r="E537" s="1">
        <f t="shared" si="8"/>
        <v>-11440.6</v>
      </c>
    </row>
    <row r="538" spans="1:5">
      <c r="A538" s="1">
        <v>-9489.6</v>
      </c>
      <c r="B538" s="2">
        <v>0.69380927000000003</v>
      </c>
      <c r="E538" s="1">
        <f t="shared" si="8"/>
        <v>-11439.6</v>
      </c>
    </row>
    <row r="539" spans="1:5">
      <c r="A539" s="1">
        <v>-9488.5972999999994</v>
      </c>
      <c r="B539" s="2">
        <v>0.33387596000000003</v>
      </c>
      <c r="E539" s="1">
        <f t="shared" si="8"/>
        <v>-11438.597299999999</v>
      </c>
    </row>
    <row r="540" spans="1:5">
      <c r="A540" s="1">
        <v>-9487.5984000000008</v>
      </c>
      <c r="B540" s="2">
        <v>6.3555615999999995E-2</v>
      </c>
      <c r="E540" s="1">
        <f t="shared" si="8"/>
        <v>-11437.598400000001</v>
      </c>
    </row>
    <row r="541" spans="1:5">
      <c r="A541" s="1">
        <v>-9486.6</v>
      </c>
      <c r="B541" s="2">
        <v>0.42531037999999999</v>
      </c>
      <c r="E541" s="1">
        <f t="shared" si="8"/>
        <v>-11436.6</v>
      </c>
    </row>
    <row r="542" spans="1:5">
      <c r="A542" s="1">
        <v>-9485.6</v>
      </c>
      <c r="B542" s="2">
        <v>0.79011264000000003</v>
      </c>
      <c r="E542" s="1">
        <f t="shared" si="8"/>
        <v>-11435.6</v>
      </c>
    </row>
    <row r="543" spans="1:5">
      <c r="A543" s="1">
        <v>-9484.6</v>
      </c>
      <c r="B543" s="2">
        <v>1.1238079999999999</v>
      </c>
      <c r="E543" s="1">
        <f t="shared" si="8"/>
        <v>-11434.6</v>
      </c>
    </row>
    <row r="544" spans="1:5">
      <c r="A544" s="1">
        <v>-9483.5984000000008</v>
      </c>
      <c r="B544" s="2">
        <v>1.4086211</v>
      </c>
      <c r="E544" s="1">
        <f t="shared" si="8"/>
        <v>-11433.598400000001</v>
      </c>
    </row>
    <row r="545" spans="1:5">
      <c r="A545" s="1">
        <v>-9482.6</v>
      </c>
      <c r="B545" s="2">
        <v>1.6262127</v>
      </c>
      <c r="E545" s="1">
        <f t="shared" si="8"/>
        <v>-11432.6</v>
      </c>
    </row>
    <row r="546" spans="1:5">
      <c r="A546" s="1">
        <v>-9481.6</v>
      </c>
      <c r="B546" s="2">
        <v>1.7662439000000001</v>
      </c>
      <c r="E546" s="1">
        <f t="shared" si="8"/>
        <v>-11431.6</v>
      </c>
    </row>
    <row r="547" spans="1:5">
      <c r="A547" s="1">
        <v>-9480.6</v>
      </c>
      <c r="B547" s="2">
        <v>1.8285724000000001</v>
      </c>
      <c r="E547" s="1">
        <f t="shared" si="8"/>
        <v>-11430.6</v>
      </c>
    </row>
    <row r="548" spans="1:5">
      <c r="A548" s="1">
        <v>-9479.5984000000008</v>
      </c>
      <c r="B548" s="2">
        <v>1.8147948</v>
      </c>
      <c r="E548" s="1">
        <f t="shared" si="8"/>
        <v>-11429.598400000001</v>
      </c>
    </row>
    <row r="549" spans="1:5">
      <c r="A549" s="1">
        <v>-9478.6</v>
      </c>
      <c r="B549" s="2">
        <v>1.7373327999999999</v>
      </c>
      <c r="E549" s="1">
        <f t="shared" si="8"/>
        <v>-11428.6</v>
      </c>
    </row>
    <row r="550" spans="1:5">
      <c r="A550" s="1">
        <v>-9477.6</v>
      </c>
      <c r="B550" s="2">
        <v>1.6048173999999999</v>
      </c>
      <c r="E550" s="1">
        <f t="shared" si="8"/>
        <v>-11427.6</v>
      </c>
    </row>
    <row r="551" spans="1:5">
      <c r="A551" s="1">
        <v>-9476.6</v>
      </c>
      <c r="B551" s="2">
        <v>1.4337495</v>
      </c>
      <c r="E551" s="1">
        <f t="shared" si="8"/>
        <v>-11426.6</v>
      </c>
    </row>
    <row r="552" spans="1:5">
      <c r="A552" s="1">
        <v>-9475.5984000000008</v>
      </c>
      <c r="B552" s="2">
        <v>1.2394566</v>
      </c>
      <c r="E552" s="1">
        <f t="shared" si="8"/>
        <v>-11425.598400000001</v>
      </c>
    </row>
    <row r="553" spans="1:5">
      <c r="A553" s="1">
        <v>-9474.6</v>
      </c>
      <c r="B553" s="2">
        <v>1.0472721</v>
      </c>
      <c r="E553" s="1">
        <f t="shared" si="8"/>
        <v>-11424.6</v>
      </c>
    </row>
    <row r="554" spans="1:5">
      <c r="A554" s="1">
        <v>-9473.6</v>
      </c>
      <c r="B554" s="2">
        <v>0.88990254999999996</v>
      </c>
      <c r="E554" s="1">
        <f t="shared" si="8"/>
        <v>-11423.6</v>
      </c>
    </row>
    <row r="555" spans="1:5">
      <c r="A555" s="1">
        <v>-9472.6</v>
      </c>
      <c r="B555" s="2">
        <v>0.80137376000000005</v>
      </c>
      <c r="E555" s="1">
        <f t="shared" si="8"/>
        <v>-11422.6</v>
      </c>
    </row>
    <row r="556" spans="1:5">
      <c r="A556" s="1">
        <v>-9471.5984000000008</v>
      </c>
      <c r="B556" s="2">
        <v>0.79698290000000005</v>
      </c>
      <c r="E556" s="1">
        <f t="shared" si="8"/>
        <v>-11421.598400000001</v>
      </c>
    </row>
    <row r="557" spans="1:5">
      <c r="A557" s="1">
        <v>-9470.6</v>
      </c>
      <c r="B557" s="2">
        <v>0.84556295000000004</v>
      </c>
      <c r="E557" s="1">
        <f t="shared" si="8"/>
        <v>-11420.6</v>
      </c>
    </row>
    <row r="558" spans="1:5">
      <c r="A558" s="1">
        <v>-9469.6</v>
      </c>
      <c r="B558" s="2">
        <v>0.90375598000000001</v>
      </c>
      <c r="E558" s="1">
        <f t="shared" si="8"/>
        <v>-11419.6</v>
      </c>
    </row>
    <row r="559" spans="1:5">
      <c r="A559" s="1">
        <v>-9468.6</v>
      </c>
      <c r="B559" s="2">
        <v>0.93521845999999997</v>
      </c>
      <c r="E559" s="1">
        <f t="shared" si="8"/>
        <v>-11418.6</v>
      </c>
    </row>
    <row r="560" spans="1:5">
      <c r="A560" s="1">
        <v>-9467.5984000000008</v>
      </c>
      <c r="B560" s="2">
        <v>0.92745462999999995</v>
      </c>
      <c r="E560" s="1">
        <f t="shared" si="8"/>
        <v>-11417.598400000001</v>
      </c>
    </row>
    <row r="561" spans="1:5">
      <c r="A561" s="1">
        <v>-9466.6</v>
      </c>
      <c r="B561" s="2">
        <v>0.87708892000000005</v>
      </c>
      <c r="E561" s="1">
        <f t="shared" si="8"/>
        <v>-11416.6</v>
      </c>
    </row>
    <row r="562" spans="1:5">
      <c r="A562" s="1">
        <v>-9465.6</v>
      </c>
      <c r="B562" s="2">
        <v>0.79985594999999998</v>
      </c>
      <c r="E562" s="1">
        <f t="shared" si="8"/>
        <v>-11415.6</v>
      </c>
    </row>
    <row r="563" spans="1:5">
      <c r="A563" s="1">
        <v>-9464.6</v>
      </c>
      <c r="B563" s="2">
        <v>0.72433168000000003</v>
      </c>
      <c r="E563" s="1">
        <f t="shared" si="8"/>
        <v>-11414.6</v>
      </c>
    </row>
    <row r="564" spans="1:5">
      <c r="A564" s="1">
        <v>-9463.5984000000008</v>
      </c>
      <c r="B564" s="2">
        <v>0.70425433000000004</v>
      </c>
      <c r="E564" s="1">
        <f t="shared" si="8"/>
        <v>-11413.598400000001</v>
      </c>
    </row>
    <row r="565" spans="1:5">
      <c r="A565" s="1">
        <v>-9462.6</v>
      </c>
      <c r="B565" s="2">
        <v>0.78652155999999995</v>
      </c>
      <c r="E565" s="1">
        <f t="shared" si="8"/>
        <v>-11412.6</v>
      </c>
    </row>
    <row r="566" spans="1:5">
      <c r="A566" s="1">
        <v>-9461.6</v>
      </c>
      <c r="B566" s="2">
        <v>0.96881843000000001</v>
      </c>
      <c r="E566" s="1">
        <f t="shared" si="8"/>
        <v>-11411.6</v>
      </c>
    </row>
    <row r="567" spans="1:5">
      <c r="A567" s="1">
        <v>-9460.6</v>
      </c>
      <c r="B567" s="2">
        <v>1.2058173000000001</v>
      </c>
      <c r="E567" s="1">
        <f t="shared" si="8"/>
        <v>-11410.6</v>
      </c>
    </row>
    <row r="568" spans="1:5">
      <c r="A568" s="1">
        <v>-9459.5984000000008</v>
      </c>
      <c r="B568" s="2">
        <v>1.4530071</v>
      </c>
      <c r="E568" s="1">
        <f t="shared" si="8"/>
        <v>-11409.598400000001</v>
      </c>
    </row>
    <row r="569" spans="1:5">
      <c r="A569" s="1">
        <v>-9458.6</v>
      </c>
      <c r="B569" s="2">
        <v>1.6725890999999999</v>
      </c>
      <c r="E569" s="1">
        <f t="shared" si="8"/>
        <v>-11408.6</v>
      </c>
    </row>
    <row r="570" spans="1:5">
      <c r="A570" s="1">
        <v>-9457.6</v>
      </c>
      <c r="B570" s="2">
        <v>1.8396971</v>
      </c>
      <c r="E570" s="1">
        <f t="shared" si="8"/>
        <v>-11407.6</v>
      </c>
    </row>
    <row r="571" spans="1:5">
      <c r="A571" s="1">
        <v>-9456.6</v>
      </c>
      <c r="B571" s="2">
        <v>1.9402427</v>
      </c>
      <c r="E571" s="1">
        <f t="shared" si="8"/>
        <v>-11406.6</v>
      </c>
    </row>
    <row r="572" spans="1:5">
      <c r="A572" s="1">
        <v>-9455.5984000000008</v>
      </c>
      <c r="B572" s="2">
        <v>1.9649852999999999</v>
      </c>
      <c r="E572" s="1">
        <f t="shared" si="8"/>
        <v>-11405.598400000001</v>
      </c>
    </row>
    <row r="573" spans="1:5">
      <c r="A573" s="1">
        <v>-9454.6</v>
      </c>
      <c r="B573" s="2">
        <v>1.9137265000000001</v>
      </c>
      <c r="E573" s="1">
        <f t="shared" si="8"/>
        <v>-11404.6</v>
      </c>
    </row>
    <row r="574" spans="1:5">
      <c r="A574" s="1">
        <v>-9453.6</v>
      </c>
      <c r="B574" s="2">
        <v>1.7853889000000001</v>
      </c>
      <c r="E574" s="1">
        <f t="shared" si="8"/>
        <v>-11403.6</v>
      </c>
    </row>
    <row r="575" spans="1:5">
      <c r="A575" s="1">
        <v>-9452.6</v>
      </c>
      <c r="B575" s="2">
        <v>1.5837482000000001</v>
      </c>
      <c r="E575" s="1">
        <f t="shared" si="8"/>
        <v>-11402.6</v>
      </c>
    </row>
    <row r="576" spans="1:5">
      <c r="A576" s="1">
        <v>-9451.6010999999999</v>
      </c>
      <c r="B576" s="2">
        <v>1.3130223999999999</v>
      </c>
      <c r="E576" s="1">
        <f t="shared" si="8"/>
        <v>-11401.6011</v>
      </c>
    </row>
    <row r="577" spans="1:5">
      <c r="A577" s="1">
        <v>-9450.6</v>
      </c>
      <c r="B577" s="2">
        <v>0.97886479000000004</v>
      </c>
      <c r="E577" s="1">
        <f t="shared" si="8"/>
        <v>-11400.6</v>
      </c>
    </row>
    <row r="578" spans="1:5">
      <c r="A578" s="1">
        <v>-9449.6</v>
      </c>
      <c r="B578" s="2">
        <v>0.59853624000000005</v>
      </c>
      <c r="E578" s="1">
        <f t="shared" si="8"/>
        <v>-11399.6</v>
      </c>
    </row>
    <row r="579" spans="1:5">
      <c r="A579" s="1">
        <v>-9448.6</v>
      </c>
      <c r="B579" s="2">
        <v>0.19409886000000001</v>
      </c>
      <c r="E579" s="1">
        <f t="shared" si="8"/>
        <v>-11398.6</v>
      </c>
    </row>
    <row r="580" spans="1:5">
      <c r="A580" s="1">
        <v>-9447.6010999999999</v>
      </c>
      <c r="B580" s="2">
        <v>0.25172963999999998</v>
      </c>
      <c r="E580" s="1">
        <f t="shared" si="8"/>
        <v>-11397.6011</v>
      </c>
    </row>
    <row r="581" spans="1:5">
      <c r="A581" s="1">
        <v>-9446.6</v>
      </c>
      <c r="B581" s="2">
        <v>0.64661299000000005</v>
      </c>
      <c r="E581" s="1">
        <f t="shared" si="8"/>
        <v>-11396.6</v>
      </c>
    </row>
    <row r="582" spans="1:5">
      <c r="A582" s="1">
        <v>-9445.6</v>
      </c>
      <c r="B582" s="2">
        <v>1.0011137000000001</v>
      </c>
      <c r="E582" s="1">
        <f t="shared" si="8"/>
        <v>-11395.6</v>
      </c>
    </row>
    <row r="583" spans="1:5">
      <c r="A583" s="1">
        <v>-9444.6</v>
      </c>
      <c r="B583" s="2">
        <v>1.2958829000000001</v>
      </c>
      <c r="E583" s="1">
        <f t="shared" si="8"/>
        <v>-11394.6</v>
      </c>
    </row>
    <row r="584" spans="1:5">
      <c r="A584" s="1">
        <v>-9443.6010999999999</v>
      </c>
      <c r="B584" s="2">
        <v>1.5208212000000001</v>
      </c>
      <c r="E584" s="1">
        <f t="shared" si="8"/>
        <v>-11393.6011</v>
      </c>
    </row>
    <row r="585" spans="1:5">
      <c r="A585" s="1">
        <v>-9442.6</v>
      </c>
      <c r="B585" s="2">
        <v>1.671543</v>
      </c>
      <c r="E585" s="1">
        <f t="shared" ref="E585:E648" si="9">A585-1950</f>
        <v>-11392.6</v>
      </c>
    </row>
    <row r="586" spans="1:5">
      <c r="A586" s="1">
        <v>-9441.6</v>
      </c>
      <c r="B586" s="2">
        <v>1.7502153</v>
      </c>
      <c r="E586" s="1">
        <f t="shared" si="9"/>
        <v>-11391.6</v>
      </c>
    </row>
    <row r="587" spans="1:5">
      <c r="A587" s="1">
        <v>-9440.6</v>
      </c>
      <c r="B587" s="2">
        <v>1.7589129999999999</v>
      </c>
      <c r="E587" s="1">
        <f t="shared" si="9"/>
        <v>-11390.6</v>
      </c>
    </row>
    <row r="588" spans="1:5">
      <c r="A588" s="1">
        <v>-9439.6010999999999</v>
      </c>
      <c r="B588" s="2">
        <v>1.7068011999999999</v>
      </c>
      <c r="E588" s="1">
        <f t="shared" si="9"/>
        <v>-11389.6011</v>
      </c>
    </row>
    <row r="589" spans="1:5">
      <c r="A589" s="1">
        <v>-9438.6</v>
      </c>
      <c r="B589" s="2">
        <v>1.602225</v>
      </c>
      <c r="E589" s="1">
        <f t="shared" si="9"/>
        <v>-11388.6</v>
      </c>
    </row>
    <row r="590" spans="1:5">
      <c r="A590" s="1">
        <v>-9437.6</v>
      </c>
      <c r="B590" s="2">
        <v>1.4626212000000001</v>
      </c>
      <c r="E590" s="1">
        <f t="shared" si="9"/>
        <v>-11387.6</v>
      </c>
    </row>
    <row r="591" spans="1:5">
      <c r="A591" s="1">
        <v>-9436.6</v>
      </c>
      <c r="B591" s="2">
        <v>1.3099757000000001</v>
      </c>
      <c r="E591" s="1">
        <f t="shared" si="9"/>
        <v>-11386.6</v>
      </c>
    </row>
    <row r="592" spans="1:5">
      <c r="A592" s="1">
        <v>-9435.6010999999999</v>
      </c>
      <c r="B592" s="2">
        <v>1.1710526000000001</v>
      </c>
      <c r="E592" s="1">
        <f t="shared" si="9"/>
        <v>-11385.6011</v>
      </c>
    </row>
    <row r="593" spans="1:5">
      <c r="A593" s="1">
        <v>-9434.6</v>
      </c>
      <c r="B593" s="2">
        <v>1.0714429000000001</v>
      </c>
      <c r="E593" s="1">
        <f t="shared" si="9"/>
        <v>-11384.6</v>
      </c>
    </row>
    <row r="594" spans="1:5">
      <c r="A594" s="1">
        <v>-9433.6</v>
      </c>
      <c r="B594" s="2">
        <v>1.0196432</v>
      </c>
      <c r="E594" s="1">
        <f t="shared" si="9"/>
        <v>-11383.6</v>
      </c>
    </row>
    <row r="595" spans="1:5">
      <c r="A595" s="1">
        <v>-9432.6</v>
      </c>
      <c r="B595" s="2">
        <v>1.0046276000000001</v>
      </c>
      <c r="E595" s="1">
        <f t="shared" si="9"/>
        <v>-11382.6</v>
      </c>
    </row>
    <row r="596" spans="1:5">
      <c r="A596" s="1">
        <v>-9431.6010999999999</v>
      </c>
      <c r="B596" s="2">
        <v>0.99825445000000002</v>
      </c>
      <c r="E596" s="1">
        <f t="shared" si="9"/>
        <v>-11381.6011</v>
      </c>
    </row>
    <row r="597" spans="1:5">
      <c r="A597" s="1">
        <v>-9430.6</v>
      </c>
      <c r="B597" s="2">
        <v>0.97729372000000003</v>
      </c>
      <c r="E597" s="1">
        <f t="shared" si="9"/>
        <v>-11380.6</v>
      </c>
    </row>
    <row r="598" spans="1:5">
      <c r="A598" s="1">
        <v>-9429.6</v>
      </c>
      <c r="B598" s="2">
        <v>0.92195543000000002</v>
      </c>
      <c r="E598" s="1">
        <f t="shared" si="9"/>
        <v>-11379.6</v>
      </c>
    </row>
    <row r="599" spans="1:5">
      <c r="A599" s="1">
        <v>-9428.6</v>
      </c>
      <c r="B599" s="2">
        <v>0.8271134</v>
      </c>
      <c r="E599" s="1">
        <f t="shared" si="9"/>
        <v>-11378.6</v>
      </c>
    </row>
    <row r="600" spans="1:5">
      <c r="A600" s="1">
        <v>-9427.6010999999999</v>
      </c>
      <c r="B600" s="2">
        <v>0.69645234</v>
      </c>
      <c r="E600" s="1">
        <f t="shared" si="9"/>
        <v>-11377.6011</v>
      </c>
    </row>
    <row r="601" spans="1:5">
      <c r="A601" s="1">
        <v>-9426.6</v>
      </c>
      <c r="B601" s="2">
        <v>0.56120857000000002</v>
      </c>
      <c r="E601" s="1">
        <f t="shared" si="9"/>
        <v>-11376.6</v>
      </c>
    </row>
    <row r="602" spans="1:5">
      <c r="A602" s="1">
        <v>-9425.6</v>
      </c>
      <c r="B602" s="2">
        <v>0.50018403</v>
      </c>
      <c r="E602" s="1">
        <f t="shared" si="9"/>
        <v>-11375.6</v>
      </c>
    </row>
    <row r="603" spans="1:5">
      <c r="A603" s="1">
        <v>-9424.6</v>
      </c>
      <c r="B603" s="2">
        <v>0.60184340000000003</v>
      </c>
      <c r="E603" s="1">
        <f t="shared" si="9"/>
        <v>-11374.6</v>
      </c>
    </row>
    <row r="604" spans="1:5">
      <c r="A604" s="1">
        <v>-9423.6010999999999</v>
      </c>
      <c r="B604" s="2">
        <v>0.82726928</v>
      </c>
      <c r="E604" s="1">
        <f t="shared" si="9"/>
        <v>-11373.6011</v>
      </c>
    </row>
    <row r="605" spans="1:5">
      <c r="A605" s="1">
        <v>-9422.6</v>
      </c>
      <c r="B605" s="2">
        <v>1.0955302</v>
      </c>
      <c r="E605" s="1">
        <f t="shared" si="9"/>
        <v>-11372.6</v>
      </c>
    </row>
    <row r="606" spans="1:5">
      <c r="A606" s="1">
        <v>-9421.6</v>
      </c>
      <c r="B606" s="2">
        <v>1.3541426000000001</v>
      </c>
      <c r="E606" s="1">
        <f t="shared" si="9"/>
        <v>-11371.6</v>
      </c>
    </row>
    <row r="607" spans="1:5">
      <c r="A607" s="1">
        <v>-9420.6</v>
      </c>
      <c r="B607" s="2">
        <v>1.5752375999999999</v>
      </c>
      <c r="E607" s="1">
        <f t="shared" si="9"/>
        <v>-11370.6</v>
      </c>
    </row>
    <row r="608" spans="1:5">
      <c r="A608" s="1">
        <v>-9419.6010999999999</v>
      </c>
      <c r="B608" s="2">
        <v>1.7442434</v>
      </c>
      <c r="E608" s="1">
        <f t="shared" si="9"/>
        <v>-11369.6011</v>
      </c>
    </row>
    <row r="609" spans="1:5">
      <c r="A609" s="1">
        <v>-9418.6</v>
      </c>
      <c r="B609" s="2">
        <v>1.8490541</v>
      </c>
      <c r="E609" s="1">
        <f t="shared" si="9"/>
        <v>-11368.6</v>
      </c>
    </row>
    <row r="610" spans="1:5">
      <c r="A610" s="1">
        <v>-9417.6</v>
      </c>
      <c r="B610" s="2">
        <v>1.8867494</v>
      </c>
      <c r="E610" s="1">
        <f t="shared" si="9"/>
        <v>-11367.6</v>
      </c>
    </row>
    <row r="611" spans="1:5">
      <c r="A611" s="1">
        <v>-9416.6</v>
      </c>
      <c r="B611" s="2">
        <v>1.8512411</v>
      </c>
      <c r="E611" s="1">
        <f t="shared" si="9"/>
        <v>-11366.6</v>
      </c>
    </row>
    <row r="612" spans="1:5">
      <c r="A612" s="1">
        <v>-9415.6010999999999</v>
      </c>
      <c r="B612" s="2">
        <v>1.7449527</v>
      </c>
      <c r="E612" s="1">
        <f t="shared" si="9"/>
        <v>-11365.6011</v>
      </c>
    </row>
    <row r="613" spans="1:5">
      <c r="A613" s="1">
        <v>-9414.6026999999995</v>
      </c>
      <c r="B613" s="2">
        <v>1.5684689999999999</v>
      </c>
      <c r="E613" s="1">
        <f t="shared" si="9"/>
        <v>-11364.602699999999</v>
      </c>
    </row>
    <row r="614" spans="1:5">
      <c r="A614" s="1">
        <v>-9413.6</v>
      </c>
      <c r="B614" s="2">
        <v>1.3303689000000001</v>
      </c>
      <c r="E614" s="1">
        <f t="shared" si="9"/>
        <v>-11363.6</v>
      </c>
    </row>
    <row r="615" spans="1:5">
      <c r="A615" s="1">
        <v>-9412.6</v>
      </c>
      <c r="B615" s="2">
        <v>1.0482286999999999</v>
      </c>
      <c r="E615" s="1">
        <f t="shared" si="9"/>
        <v>-11362.6</v>
      </c>
    </row>
    <row r="616" spans="1:5">
      <c r="A616" s="1">
        <v>-9411.6010999999999</v>
      </c>
      <c r="B616" s="2">
        <v>0.74829579000000002</v>
      </c>
      <c r="E616" s="1">
        <f t="shared" si="9"/>
        <v>-11361.6011</v>
      </c>
    </row>
    <row r="617" spans="1:5">
      <c r="A617" s="1">
        <v>-9410.6026999999995</v>
      </c>
      <c r="B617" s="2">
        <v>0.48449827000000001</v>
      </c>
      <c r="E617" s="1">
        <f t="shared" si="9"/>
        <v>-11360.602699999999</v>
      </c>
    </row>
    <row r="618" spans="1:5">
      <c r="A618" s="1">
        <v>-9409.6</v>
      </c>
      <c r="B618" s="2">
        <v>0.37377757</v>
      </c>
      <c r="E618" s="1">
        <f t="shared" si="9"/>
        <v>-11359.6</v>
      </c>
    </row>
    <row r="619" spans="1:5">
      <c r="A619" s="1">
        <v>-9408.6</v>
      </c>
      <c r="B619" s="2">
        <v>0.49225765999999999</v>
      </c>
      <c r="E619" s="1">
        <f t="shared" si="9"/>
        <v>-11358.6</v>
      </c>
    </row>
    <row r="620" spans="1:5">
      <c r="A620" s="1">
        <v>-9407.6010999999999</v>
      </c>
      <c r="B620" s="2">
        <v>0.68706577999999996</v>
      </c>
      <c r="E620" s="1">
        <f t="shared" si="9"/>
        <v>-11357.6011</v>
      </c>
    </row>
    <row r="621" spans="1:5">
      <c r="A621" s="1">
        <v>-9406.6026999999995</v>
      </c>
      <c r="B621" s="2">
        <v>0.87101421000000001</v>
      </c>
      <c r="E621" s="1">
        <f t="shared" si="9"/>
        <v>-11356.602699999999</v>
      </c>
    </row>
    <row r="622" spans="1:5">
      <c r="A622" s="1">
        <v>-9405.6</v>
      </c>
      <c r="B622" s="2">
        <v>1.0177649</v>
      </c>
      <c r="E622" s="1">
        <f t="shared" si="9"/>
        <v>-11355.6</v>
      </c>
    </row>
    <row r="623" spans="1:5">
      <c r="A623" s="1">
        <v>-9404.6</v>
      </c>
      <c r="B623" s="2">
        <v>1.1262203</v>
      </c>
      <c r="E623" s="1">
        <f t="shared" si="9"/>
        <v>-11354.6</v>
      </c>
    </row>
    <row r="624" spans="1:5">
      <c r="A624" s="1">
        <v>-9403.6010999999999</v>
      </c>
      <c r="B624" s="2">
        <v>1.1980310000000001</v>
      </c>
      <c r="E624" s="1">
        <f t="shared" si="9"/>
        <v>-11353.6011</v>
      </c>
    </row>
    <row r="625" spans="1:5">
      <c r="A625" s="1">
        <v>-9402.6026999999995</v>
      </c>
      <c r="B625" s="2">
        <v>1.2462837</v>
      </c>
      <c r="E625" s="1">
        <f t="shared" si="9"/>
        <v>-11352.602699999999</v>
      </c>
    </row>
    <row r="626" spans="1:5">
      <c r="A626" s="1">
        <v>-9401.6</v>
      </c>
      <c r="B626" s="2">
        <v>1.2824317000000001</v>
      </c>
      <c r="E626" s="1">
        <f t="shared" si="9"/>
        <v>-11351.6</v>
      </c>
    </row>
    <row r="627" spans="1:5">
      <c r="A627" s="1">
        <v>-9400.6</v>
      </c>
      <c r="B627" s="2">
        <v>1.3219031000000001</v>
      </c>
      <c r="E627" s="1">
        <f t="shared" si="9"/>
        <v>-11350.6</v>
      </c>
    </row>
    <row r="628" spans="1:5">
      <c r="A628" s="1">
        <v>-9399.6</v>
      </c>
      <c r="B628" s="2">
        <v>1.3736222</v>
      </c>
      <c r="E628" s="1">
        <f t="shared" si="9"/>
        <v>-11349.6</v>
      </c>
    </row>
    <row r="629" spans="1:5">
      <c r="A629" s="1">
        <v>-9398.6</v>
      </c>
      <c r="B629" s="2">
        <v>1.4372566</v>
      </c>
      <c r="E629" s="1">
        <f t="shared" si="9"/>
        <v>-11348.6</v>
      </c>
    </row>
    <row r="630" spans="1:5">
      <c r="A630" s="1">
        <v>-9397.5972999999994</v>
      </c>
      <c r="B630" s="2">
        <v>1.50562</v>
      </c>
      <c r="E630" s="1">
        <f t="shared" si="9"/>
        <v>-11347.597299999999</v>
      </c>
    </row>
    <row r="631" spans="1:5">
      <c r="A631" s="1">
        <v>-9396.5972999999994</v>
      </c>
      <c r="B631" s="2">
        <v>1.5617501</v>
      </c>
      <c r="E631" s="1">
        <f t="shared" si="9"/>
        <v>-11346.597299999999</v>
      </c>
    </row>
    <row r="632" spans="1:5">
      <c r="A632" s="1">
        <v>-9395.5984000000008</v>
      </c>
      <c r="B632" s="2">
        <v>1.5938832000000001</v>
      </c>
      <c r="E632" s="1">
        <f t="shared" si="9"/>
        <v>-11345.598400000001</v>
      </c>
    </row>
    <row r="633" spans="1:5">
      <c r="A633" s="1">
        <v>-9394.6</v>
      </c>
      <c r="B633" s="2">
        <v>1.5848897</v>
      </c>
      <c r="E633" s="1">
        <f t="shared" si="9"/>
        <v>-11344.6</v>
      </c>
    </row>
    <row r="634" spans="1:5">
      <c r="A634" s="1">
        <v>-9393.5972999999994</v>
      </c>
      <c r="B634" s="2">
        <v>1.5269356999999999</v>
      </c>
      <c r="E634" s="1">
        <f t="shared" si="9"/>
        <v>-11343.597299999999</v>
      </c>
    </row>
    <row r="635" spans="1:5">
      <c r="A635" s="1">
        <v>-9392.5972999999994</v>
      </c>
      <c r="B635" s="2">
        <v>1.4086890999999999</v>
      </c>
      <c r="E635" s="1">
        <f t="shared" si="9"/>
        <v>-11342.597299999999</v>
      </c>
    </row>
    <row r="636" spans="1:5">
      <c r="A636" s="1">
        <v>-9391.5984000000008</v>
      </c>
      <c r="B636" s="2">
        <v>1.2275244000000001</v>
      </c>
      <c r="E636" s="1">
        <f t="shared" si="9"/>
        <v>-11341.598400000001</v>
      </c>
    </row>
    <row r="637" spans="1:5">
      <c r="A637" s="1">
        <v>-9390.6</v>
      </c>
      <c r="B637" s="2">
        <v>0.98268087000000004</v>
      </c>
      <c r="E637" s="1">
        <f t="shared" si="9"/>
        <v>-11340.6</v>
      </c>
    </row>
    <row r="638" spans="1:5">
      <c r="A638" s="1">
        <v>-9389.5972999999994</v>
      </c>
      <c r="B638" s="2">
        <v>0.68264446000000001</v>
      </c>
      <c r="E638" s="1">
        <f t="shared" si="9"/>
        <v>-11339.597299999999</v>
      </c>
    </row>
    <row r="639" spans="1:5">
      <c r="A639" s="1">
        <v>-9388.5972999999994</v>
      </c>
      <c r="B639" s="2">
        <v>0.36193693999999998</v>
      </c>
      <c r="E639" s="1">
        <f t="shared" si="9"/>
        <v>-11338.597299999999</v>
      </c>
    </row>
    <row r="640" spans="1:5">
      <c r="A640" s="1">
        <v>-9387.5984000000008</v>
      </c>
      <c r="B640" s="2">
        <v>0.22630215000000001</v>
      </c>
      <c r="E640" s="1">
        <f t="shared" si="9"/>
        <v>-11337.598400000001</v>
      </c>
    </row>
    <row r="641" spans="1:5">
      <c r="A641" s="1">
        <v>-9386.6</v>
      </c>
      <c r="B641" s="2">
        <v>0.51242851</v>
      </c>
      <c r="E641" s="1">
        <f t="shared" si="9"/>
        <v>-11336.6</v>
      </c>
    </row>
    <row r="642" spans="1:5">
      <c r="A642" s="1">
        <v>-9385.5972999999994</v>
      </c>
      <c r="B642" s="2">
        <v>0.85611371000000003</v>
      </c>
      <c r="E642" s="1">
        <f t="shared" si="9"/>
        <v>-11335.597299999999</v>
      </c>
    </row>
    <row r="643" spans="1:5">
      <c r="A643" s="1">
        <v>-9384.5972999999994</v>
      </c>
      <c r="B643" s="2">
        <v>1.1715161000000001</v>
      </c>
      <c r="E643" s="1">
        <f t="shared" si="9"/>
        <v>-11334.597299999999</v>
      </c>
    </row>
    <row r="644" spans="1:5">
      <c r="A644" s="1">
        <v>-9383.5984000000008</v>
      </c>
      <c r="B644" s="2">
        <v>1.438912</v>
      </c>
      <c r="E644" s="1">
        <f t="shared" si="9"/>
        <v>-11333.598400000001</v>
      </c>
    </row>
    <row r="645" spans="1:5">
      <c r="A645" s="1">
        <v>-9382.6</v>
      </c>
      <c r="B645" s="2">
        <v>1.6486253</v>
      </c>
      <c r="E645" s="1">
        <f t="shared" si="9"/>
        <v>-11332.6</v>
      </c>
    </row>
    <row r="646" spans="1:5">
      <c r="A646" s="1">
        <v>-9381.6</v>
      </c>
      <c r="B646" s="2">
        <v>1.7921385000000001</v>
      </c>
      <c r="E646" s="1">
        <f t="shared" si="9"/>
        <v>-11331.6</v>
      </c>
    </row>
    <row r="647" spans="1:5">
      <c r="A647" s="1">
        <v>-9380.5972999999994</v>
      </c>
      <c r="B647" s="2">
        <v>1.8671183</v>
      </c>
      <c r="E647" s="1">
        <f t="shared" si="9"/>
        <v>-11330.597299999999</v>
      </c>
    </row>
    <row r="648" spans="1:5">
      <c r="A648" s="1">
        <v>-9379.5984000000008</v>
      </c>
      <c r="B648" s="2">
        <v>1.8681981999999999</v>
      </c>
      <c r="E648" s="1">
        <f t="shared" si="9"/>
        <v>-11329.598400000001</v>
      </c>
    </row>
    <row r="649" spans="1:5">
      <c r="A649" s="1">
        <v>-9378.6</v>
      </c>
      <c r="B649" s="2">
        <v>1.7975905000000001</v>
      </c>
      <c r="E649" s="1">
        <f t="shared" ref="E649:E712" si="10">A649-1950</f>
        <v>-11328.6</v>
      </c>
    </row>
    <row r="650" spans="1:5">
      <c r="A650" s="1">
        <v>-9377.6</v>
      </c>
      <c r="B650" s="2">
        <v>1.6601782</v>
      </c>
      <c r="E650" s="1">
        <f t="shared" si="10"/>
        <v>-11327.6</v>
      </c>
    </row>
    <row r="651" spans="1:5">
      <c r="A651" s="1">
        <v>-9376.5972999999994</v>
      </c>
      <c r="B651" s="2">
        <v>1.4686094999999999</v>
      </c>
      <c r="E651" s="1">
        <f t="shared" si="10"/>
        <v>-11326.597299999999</v>
      </c>
    </row>
    <row r="652" spans="1:5">
      <c r="A652" s="1">
        <v>-9375.5984000000008</v>
      </c>
      <c r="B652" s="2">
        <v>1.2484710000000001</v>
      </c>
      <c r="E652" s="1">
        <f t="shared" si="10"/>
        <v>-11325.598400000001</v>
      </c>
    </row>
    <row r="653" spans="1:5">
      <c r="A653" s="1">
        <v>-9374.6</v>
      </c>
      <c r="B653" s="2">
        <v>1.0287987000000001</v>
      </c>
      <c r="E653" s="1">
        <f t="shared" si="10"/>
        <v>-11324.6</v>
      </c>
    </row>
    <row r="654" spans="1:5">
      <c r="A654" s="1">
        <v>-9373.6</v>
      </c>
      <c r="B654" s="2">
        <v>0.85100419000000005</v>
      </c>
      <c r="E654" s="1">
        <f t="shared" si="10"/>
        <v>-11323.6</v>
      </c>
    </row>
    <row r="655" spans="1:5">
      <c r="A655" s="1">
        <v>-9372.5972999999994</v>
      </c>
      <c r="B655" s="2">
        <v>0.74789189</v>
      </c>
      <c r="E655" s="1">
        <f t="shared" si="10"/>
        <v>-11322.597299999999</v>
      </c>
    </row>
    <row r="656" spans="1:5">
      <c r="A656" s="1">
        <v>-9371.5984000000008</v>
      </c>
      <c r="B656" s="2">
        <v>0.73325256000000005</v>
      </c>
      <c r="E656" s="1">
        <f t="shared" si="10"/>
        <v>-11321.598400000001</v>
      </c>
    </row>
    <row r="657" spans="1:5">
      <c r="A657" s="1">
        <v>-9370.6</v>
      </c>
      <c r="B657" s="2">
        <v>0.77386410000000005</v>
      </c>
      <c r="E657" s="1">
        <f t="shared" si="10"/>
        <v>-11320.6</v>
      </c>
    </row>
    <row r="658" spans="1:5">
      <c r="A658" s="1">
        <v>-9369.6</v>
      </c>
      <c r="B658" s="2">
        <v>0.82833635000000005</v>
      </c>
      <c r="E658" s="1">
        <f t="shared" si="10"/>
        <v>-11319.6</v>
      </c>
    </row>
    <row r="659" spans="1:5">
      <c r="A659" s="1">
        <v>-9368.5972999999994</v>
      </c>
      <c r="B659" s="2">
        <v>0.86283821999999999</v>
      </c>
      <c r="E659" s="1">
        <f t="shared" si="10"/>
        <v>-11318.597299999999</v>
      </c>
    </row>
    <row r="660" spans="1:5">
      <c r="A660" s="1">
        <v>-9367.5984000000008</v>
      </c>
      <c r="B660" s="2">
        <v>0.86405288000000002</v>
      </c>
      <c r="E660" s="1">
        <f t="shared" si="10"/>
        <v>-11317.598400000001</v>
      </c>
    </row>
    <row r="661" spans="1:5">
      <c r="A661" s="1">
        <v>-9366.6</v>
      </c>
      <c r="B661" s="2">
        <v>0.83084005000000005</v>
      </c>
      <c r="E661" s="1">
        <f t="shared" si="10"/>
        <v>-11316.6</v>
      </c>
    </row>
    <row r="662" spans="1:5">
      <c r="A662" s="1">
        <v>-9365.6</v>
      </c>
      <c r="B662" s="2">
        <v>0.78202676999999998</v>
      </c>
      <c r="E662" s="1">
        <f t="shared" si="10"/>
        <v>-11315.6</v>
      </c>
    </row>
    <row r="663" spans="1:5">
      <c r="A663" s="1">
        <v>-9364.5972999999994</v>
      </c>
      <c r="B663" s="2">
        <v>0.75439208000000002</v>
      </c>
      <c r="E663" s="1">
        <f t="shared" si="10"/>
        <v>-11314.597299999999</v>
      </c>
    </row>
    <row r="664" spans="1:5">
      <c r="A664" s="1">
        <v>-9363.5984000000008</v>
      </c>
      <c r="B664" s="2">
        <v>0.79360615000000001</v>
      </c>
      <c r="E664" s="1">
        <f t="shared" si="10"/>
        <v>-11313.598400000001</v>
      </c>
    </row>
    <row r="665" spans="1:5">
      <c r="A665" s="1">
        <v>-9362.6</v>
      </c>
      <c r="B665" s="2">
        <v>0.91539952999999996</v>
      </c>
      <c r="E665" s="1">
        <f t="shared" si="10"/>
        <v>-11312.6</v>
      </c>
    </row>
    <row r="666" spans="1:5">
      <c r="A666" s="1">
        <v>-9361.6</v>
      </c>
      <c r="B666" s="2">
        <v>1.096951</v>
      </c>
      <c r="E666" s="1">
        <f t="shared" si="10"/>
        <v>-11311.6</v>
      </c>
    </row>
    <row r="667" spans="1:5">
      <c r="A667" s="1">
        <v>-9360.5972999999994</v>
      </c>
      <c r="B667" s="2">
        <v>1.3023184999999999</v>
      </c>
      <c r="E667" s="1">
        <f t="shared" si="10"/>
        <v>-11310.597299999999</v>
      </c>
    </row>
    <row r="668" spans="1:5">
      <c r="A668" s="1">
        <v>-9359.5984000000008</v>
      </c>
      <c r="B668" s="2">
        <v>1.5002281</v>
      </c>
      <c r="E668" s="1">
        <f t="shared" si="10"/>
        <v>-11309.598400000001</v>
      </c>
    </row>
    <row r="669" spans="1:5">
      <c r="A669" s="1">
        <v>-9358.6</v>
      </c>
      <c r="B669" s="2">
        <v>1.670447</v>
      </c>
      <c r="E669" s="1">
        <f t="shared" si="10"/>
        <v>-11308.6</v>
      </c>
    </row>
    <row r="670" spans="1:5">
      <c r="A670" s="1">
        <v>-9357.6</v>
      </c>
      <c r="B670" s="2">
        <v>1.7946002999999999</v>
      </c>
      <c r="E670" s="1">
        <f t="shared" si="10"/>
        <v>-11307.6</v>
      </c>
    </row>
    <row r="671" spans="1:5">
      <c r="A671" s="1">
        <v>-9356.5972999999994</v>
      </c>
      <c r="B671" s="2">
        <v>1.8610960999999999</v>
      </c>
      <c r="E671" s="1">
        <f t="shared" si="10"/>
        <v>-11306.597299999999</v>
      </c>
    </row>
    <row r="672" spans="1:5">
      <c r="A672" s="1">
        <v>-9355.5984000000008</v>
      </c>
      <c r="B672" s="2">
        <v>1.8559835</v>
      </c>
      <c r="E672" s="1">
        <f t="shared" si="10"/>
        <v>-11305.598400000001</v>
      </c>
    </row>
    <row r="673" spans="1:5">
      <c r="A673" s="1">
        <v>-9354.6</v>
      </c>
      <c r="B673" s="2">
        <v>1.7727029000000001</v>
      </c>
      <c r="E673" s="1">
        <f t="shared" si="10"/>
        <v>-11304.6</v>
      </c>
    </row>
    <row r="674" spans="1:5">
      <c r="A674" s="1">
        <v>-9353.6</v>
      </c>
      <c r="B674" s="2">
        <v>1.6075942999999999</v>
      </c>
      <c r="E674" s="1">
        <f t="shared" si="10"/>
        <v>-11303.6</v>
      </c>
    </row>
    <row r="675" spans="1:5">
      <c r="A675" s="1">
        <v>-9352.5972999999994</v>
      </c>
      <c r="B675" s="2">
        <v>1.3642364</v>
      </c>
      <c r="E675" s="1">
        <f t="shared" si="10"/>
        <v>-11302.597299999999</v>
      </c>
    </row>
    <row r="676" spans="1:5">
      <c r="A676" s="1">
        <v>-9351.5984000000008</v>
      </c>
      <c r="B676" s="2">
        <v>1.0584452</v>
      </c>
      <c r="E676" s="1">
        <f t="shared" si="10"/>
        <v>-11301.598400000001</v>
      </c>
    </row>
    <row r="677" spans="1:5">
      <c r="A677" s="1">
        <v>-9350.6</v>
      </c>
      <c r="B677" s="2">
        <v>0.70632375999999997</v>
      </c>
      <c r="E677" s="1">
        <f t="shared" si="10"/>
        <v>-11300.6</v>
      </c>
    </row>
    <row r="678" spans="1:5">
      <c r="A678" s="1">
        <v>-9349.6</v>
      </c>
      <c r="B678" s="2">
        <v>0.33255347000000002</v>
      </c>
      <c r="E678" s="1">
        <f t="shared" si="10"/>
        <v>-11299.6</v>
      </c>
    </row>
    <row r="679" spans="1:5">
      <c r="A679" s="1">
        <v>-9348.6</v>
      </c>
      <c r="B679" s="2">
        <v>8.3396748000000007E-2</v>
      </c>
      <c r="E679" s="1">
        <f t="shared" si="10"/>
        <v>-11298.6</v>
      </c>
    </row>
    <row r="680" spans="1:5">
      <c r="A680" s="1">
        <v>-9347.5984000000008</v>
      </c>
      <c r="B680" s="2">
        <v>0.43771965000000002</v>
      </c>
      <c r="E680" s="1">
        <f t="shared" si="10"/>
        <v>-11297.598400000001</v>
      </c>
    </row>
    <row r="681" spans="1:5">
      <c r="A681" s="1">
        <v>-9346.6</v>
      </c>
      <c r="B681" s="2">
        <v>0.78925882000000003</v>
      </c>
      <c r="E681" s="1">
        <f t="shared" si="10"/>
        <v>-11296.6</v>
      </c>
    </row>
    <row r="682" spans="1:5">
      <c r="A682" s="1">
        <v>-9345.6</v>
      </c>
      <c r="B682" s="2">
        <v>1.1102050999999999</v>
      </c>
      <c r="E682" s="1">
        <f t="shared" si="10"/>
        <v>-11295.6</v>
      </c>
    </row>
    <row r="683" spans="1:5">
      <c r="A683" s="1">
        <v>-9344.6</v>
      </c>
      <c r="B683" s="2">
        <v>1.3869241999999999</v>
      </c>
      <c r="E683" s="1">
        <f t="shared" si="10"/>
        <v>-11294.6</v>
      </c>
    </row>
    <row r="684" spans="1:5">
      <c r="A684" s="1">
        <v>-9343.5984000000008</v>
      </c>
      <c r="B684" s="2">
        <v>1.6115641000000001</v>
      </c>
      <c r="E684" s="1">
        <f t="shared" si="10"/>
        <v>-11293.598400000001</v>
      </c>
    </row>
    <row r="685" spans="1:5">
      <c r="A685" s="1">
        <v>-9342.6</v>
      </c>
      <c r="B685" s="2">
        <v>1.7684887</v>
      </c>
      <c r="E685" s="1">
        <f t="shared" si="10"/>
        <v>-11292.6</v>
      </c>
    </row>
    <row r="686" spans="1:5">
      <c r="A686" s="1">
        <v>-9341.6</v>
      </c>
      <c r="B686" s="2">
        <v>1.853084</v>
      </c>
      <c r="E686" s="1">
        <f t="shared" si="10"/>
        <v>-11291.6</v>
      </c>
    </row>
    <row r="687" spans="1:5">
      <c r="A687" s="1">
        <v>-9340.6</v>
      </c>
      <c r="B687" s="2">
        <v>1.8592856</v>
      </c>
      <c r="E687" s="1">
        <f t="shared" si="10"/>
        <v>-11290.6</v>
      </c>
    </row>
    <row r="688" spans="1:5">
      <c r="A688" s="1">
        <v>-9339.5984000000008</v>
      </c>
      <c r="B688" s="2">
        <v>1.7933471000000001</v>
      </c>
      <c r="E688" s="1">
        <f t="shared" si="10"/>
        <v>-11289.598400000001</v>
      </c>
    </row>
    <row r="689" spans="1:5">
      <c r="A689" s="1">
        <v>-9338.6</v>
      </c>
      <c r="B689" s="2">
        <v>1.6673582</v>
      </c>
      <c r="E689" s="1">
        <f t="shared" si="10"/>
        <v>-11288.6</v>
      </c>
    </row>
    <row r="690" spans="1:5">
      <c r="A690" s="1">
        <v>-9337.6</v>
      </c>
      <c r="B690" s="2">
        <v>1.4989730999999999</v>
      </c>
      <c r="E690" s="1">
        <f t="shared" si="10"/>
        <v>-11287.6</v>
      </c>
    </row>
    <row r="691" spans="1:5">
      <c r="A691" s="1">
        <v>-9336.6</v>
      </c>
      <c r="B691" s="2">
        <v>1.3104879</v>
      </c>
      <c r="E691" s="1">
        <f t="shared" si="10"/>
        <v>-11286.6</v>
      </c>
    </row>
    <row r="692" spans="1:5">
      <c r="A692" s="1">
        <v>-9335.5984000000008</v>
      </c>
      <c r="B692" s="2">
        <v>1.1221791999999999</v>
      </c>
      <c r="E692" s="1">
        <f t="shared" si="10"/>
        <v>-11285.598400000001</v>
      </c>
    </row>
    <row r="693" spans="1:5">
      <c r="A693" s="1">
        <v>-9334.6</v>
      </c>
      <c r="B693" s="2">
        <v>0.96195034999999995</v>
      </c>
      <c r="E693" s="1">
        <f t="shared" si="10"/>
        <v>-11284.6</v>
      </c>
    </row>
    <row r="694" spans="1:5">
      <c r="A694" s="1">
        <v>-9333.6</v>
      </c>
      <c r="B694" s="2">
        <v>0.85102164000000002</v>
      </c>
      <c r="E694" s="1">
        <f t="shared" si="10"/>
        <v>-11283.6</v>
      </c>
    </row>
    <row r="695" spans="1:5">
      <c r="A695" s="1">
        <v>-9332.6</v>
      </c>
      <c r="B695" s="2">
        <v>0.80692699999999995</v>
      </c>
      <c r="E695" s="1">
        <f t="shared" si="10"/>
        <v>-11282.6</v>
      </c>
    </row>
    <row r="696" spans="1:5">
      <c r="A696" s="1">
        <v>-9331.5984000000008</v>
      </c>
      <c r="B696" s="2">
        <v>0.81849696999999999</v>
      </c>
      <c r="E696" s="1">
        <f t="shared" si="10"/>
        <v>-11281.598400000001</v>
      </c>
    </row>
    <row r="697" spans="1:5">
      <c r="A697" s="1">
        <v>-9330.6</v>
      </c>
      <c r="B697" s="2">
        <v>0.85959889</v>
      </c>
      <c r="E697" s="1">
        <f t="shared" si="10"/>
        <v>-11280.6</v>
      </c>
    </row>
    <row r="698" spans="1:5">
      <c r="A698" s="1">
        <v>-9329.6</v>
      </c>
      <c r="B698" s="2">
        <v>0.89610248000000003</v>
      </c>
      <c r="E698" s="1">
        <f t="shared" si="10"/>
        <v>-11279.6</v>
      </c>
    </row>
    <row r="699" spans="1:5">
      <c r="A699" s="1">
        <v>-9328.6</v>
      </c>
      <c r="B699" s="2">
        <v>0.90961239000000005</v>
      </c>
      <c r="E699" s="1">
        <f t="shared" si="10"/>
        <v>-11278.6</v>
      </c>
    </row>
    <row r="700" spans="1:5">
      <c r="A700" s="1">
        <v>-9327.5984000000008</v>
      </c>
      <c r="B700" s="2">
        <v>0.89222458999999998</v>
      </c>
      <c r="E700" s="1">
        <f t="shared" si="10"/>
        <v>-11277.598400000001</v>
      </c>
    </row>
    <row r="701" spans="1:5">
      <c r="A701" s="1">
        <v>-9326.6</v>
      </c>
      <c r="B701" s="2">
        <v>0.85283344999999999</v>
      </c>
      <c r="E701" s="1">
        <f t="shared" si="10"/>
        <v>-11276.6</v>
      </c>
    </row>
    <row r="702" spans="1:5">
      <c r="A702" s="1">
        <v>-9325.6</v>
      </c>
      <c r="B702" s="2">
        <v>0.81286650000000005</v>
      </c>
      <c r="E702" s="1">
        <f t="shared" si="10"/>
        <v>-11275.6</v>
      </c>
    </row>
    <row r="703" spans="1:5">
      <c r="A703" s="1">
        <v>-9324.6</v>
      </c>
      <c r="B703" s="2">
        <v>0.80182220000000004</v>
      </c>
      <c r="E703" s="1">
        <f t="shared" si="10"/>
        <v>-11274.6</v>
      </c>
    </row>
    <row r="704" spans="1:5">
      <c r="A704" s="1">
        <v>-9323.5984000000008</v>
      </c>
      <c r="B704" s="2">
        <v>0.85018912999999996</v>
      </c>
      <c r="E704" s="1">
        <f t="shared" si="10"/>
        <v>-11273.598400000001</v>
      </c>
    </row>
    <row r="705" spans="1:5">
      <c r="A705" s="1">
        <v>-9322.6</v>
      </c>
      <c r="B705" s="2">
        <v>0.96387886</v>
      </c>
      <c r="E705" s="1">
        <f t="shared" si="10"/>
        <v>-11272.6</v>
      </c>
    </row>
    <row r="706" spans="1:5">
      <c r="A706" s="1">
        <v>-9321.6</v>
      </c>
      <c r="B706" s="2">
        <v>1.1316771000000001</v>
      </c>
      <c r="E706" s="1">
        <f t="shared" si="10"/>
        <v>-11271.6</v>
      </c>
    </row>
    <row r="707" spans="1:5">
      <c r="A707" s="1">
        <v>-9320.6</v>
      </c>
      <c r="B707" s="2">
        <v>1.3249013000000001</v>
      </c>
      <c r="E707" s="1">
        <f t="shared" si="10"/>
        <v>-11270.6</v>
      </c>
    </row>
    <row r="708" spans="1:5">
      <c r="A708" s="1">
        <v>-9319.5984000000008</v>
      </c>
      <c r="B708" s="2">
        <v>1.5209263</v>
      </c>
      <c r="E708" s="1">
        <f t="shared" si="10"/>
        <v>-11269.598400000001</v>
      </c>
    </row>
    <row r="709" spans="1:5">
      <c r="A709" s="1">
        <v>-9318.6</v>
      </c>
      <c r="B709" s="2">
        <v>1.6897145</v>
      </c>
      <c r="E709" s="1">
        <f t="shared" si="10"/>
        <v>-11268.6</v>
      </c>
    </row>
    <row r="710" spans="1:5">
      <c r="A710" s="1">
        <v>-9317.6</v>
      </c>
      <c r="B710" s="2">
        <v>1.8124077999999999</v>
      </c>
      <c r="E710" s="1">
        <f t="shared" si="10"/>
        <v>-11267.6</v>
      </c>
    </row>
    <row r="711" spans="1:5">
      <c r="A711" s="1">
        <v>-9316.6</v>
      </c>
      <c r="B711" s="2">
        <v>1.8697584</v>
      </c>
      <c r="E711" s="1">
        <f t="shared" si="10"/>
        <v>-11266.6</v>
      </c>
    </row>
    <row r="712" spans="1:5">
      <c r="A712" s="1">
        <v>-9315.6010999999999</v>
      </c>
      <c r="B712" s="2">
        <v>1.8537421999999999</v>
      </c>
      <c r="E712" s="1">
        <f t="shared" si="10"/>
        <v>-11265.6011</v>
      </c>
    </row>
    <row r="713" spans="1:5">
      <c r="A713" s="1">
        <v>-9314.6</v>
      </c>
      <c r="B713" s="2">
        <v>1.7627948</v>
      </c>
      <c r="E713" s="1">
        <f t="shared" ref="E713:E776" si="11">A713-1950</f>
        <v>-11264.6</v>
      </c>
    </row>
    <row r="714" spans="1:5">
      <c r="A714" s="1">
        <v>-9313.6</v>
      </c>
      <c r="B714" s="2">
        <v>1.6003244999999999</v>
      </c>
      <c r="E714" s="1">
        <f t="shared" si="11"/>
        <v>-11263.6</v>
      </c>
    </row>
    <row r="715" spans="1:5">
      <c r="A715" s="1">
        <v>-9312.6</v>
      </c>
      <c r="B715" s="2">
        <v>1.3757609</v>
      </c>
      <c r="E715" s="1">
        <f t="shared" si="11"/>
        <v>-11262.6</v>
      </c>
    </row>
    <row r="716" spans="1:5">
      <c r="A716" s="1">
        <v>-9311.6010999999999</v>
      </c>
      <c r="B716" s="2">
        <v>1.0940401</v>
      </c>
      <c r="E716" s="1">
        <f t="shared" si="11"/>
        <v>-11261.6011</v>
      </c>
    </row>
    <row r="717" spans="1:5">
      <c r="A717" s="1">
        <v>-9310.6</v>
      </c>
      <c r="B717" s="2">
        <v>0.76567130000000005</v>
      </c>
      <c r="E717" s="1">
        <f t="shared" si="11"/>
        <v>-11260.6</v>
      </c>
    </row>
    <row r="718" spans="1:5">
      <c r="A718" s="1">
        <v>-9309.6</v>
      </c>
      <c r="B718" s="2">
        <v>0.39935632999999998</v>
      </c>
      <c r="E718" s="1">
        <f t="shared" si="11"/>
        <v>-11259.6</v>
      </c>
    </row>
    <row r="719" spans="1:5">
      <c r="A719" s="1">
        <v>-9308.6</v>
      </c>
      <c r="B719" s="2">
        <v>2.3043035E-2</v>
      </c>
      <c r="E719" s="1">
        <f t="shared" si="11"/>
        <v>-11258.6</v>
      </c>
    </row>
    <row r="720" spans="1:5">
      <c r="A720" s="1">
        <v>-9307.6010999999999</v>
      </c>
      <c r="B720" s="2">
        <v>0.39673723999999999</v>
      </c>
      <c r="E720" s="1">
        <f t="shared" si="11"/>
        <v>-11257.6011</v>
      </c>
    </row>
    <row r="721" spans="1:5">
      <c r="A721" s="1">
        <v>-9306.6</v>
      </c>
      <c r="B721" s="2">
        <v>0.79148154000000004</v>
      </c>
      <c r="E721" s="1">
        <f t="shared" si="11"/>
        <v>-11256.6</v>
      </c>
    </row>
    <row r="722" spans="1:5">
      <c r="A722" s="1">
        <v>-9305.6</v>
      </c>
      <c r="B722" s="2">
        <v>1.1519428</v>
      </c>
      <c r="E722" s="1">
        <f t="shared" si="11"/>
        <v>-11255.6</v>
      </c>
    </row>
    <row r="723" spans="1:5">
      <c r="A723" s="1">
        <v>-9304.6</v>
      </c>
      <c r="B723" s="2">
        <v>1.4587570999999999</v>
      </c>
      <c r="E723" s="1">
        <f t="shared" si="11"/>
        <v>-11254.6</v>
      </c>
    </row>
    <row r="724" spans="1:5">
      <c r="A724" s="1">
        <v>-9303.6010999999999</v>
      </c>
      <c r="B724" s="2">
        <v>1.6929160999999999</v>
      </c>
      <c r="E724" s="1">
        <f t="shared" si="11"/>
        <v>-11253.6011</v>
      </c>
    </row>
    <row r="725" spans="1:5">
      <c r="A725" s="1">
        <v>-9302.6</v>
      </c>
      <c r="B725" s="2">
        <v>1.8465871</v>
      </c>
      <c r="E725" s="1">
        <f t="shared" si="11"/>
        <v>-11252.6</v>
      </c>
    </row>
    <row r="726" spans="1:5">
      <c r="A726" s="1">
        <v>-9301.6</v>
      </c>
      <c r="B726" s="2">
        <v>1.9171507999999999</v>
      </c>
      <c r="E726" s="1">
        <f t="shared" si="11"/>
        <v>-11251.6</v>
      </c>
    </row>
    <row r="727" spans="1:5">
      <c r="A727" s="1">
        <v>-9300.6</v>
      </c>
      <c r="B727" s="2">
        <v>1.9077738</v>
      </c>
      <c r="E727" s="1">
        <f t="shared" si="11"/>
        <v>-11250.6</v>
      </c>
    </row>
    <row r="728" spans="1:5">
      <c r="A728" s="1">
        <v>-9299.6</v>
      </c>
      <c r="B728" s="2">
        <v>1.8277615</v>
      </c>
      <c r="E728" s="1">
        <f t="shared" si="11"/>
        <v>-11249.6</v>
      </c>
    </row>
    <row r="729" spans="1:5">
      <c r="A729" s="1">
        <v>-9298.5972999999994</v>
      </c>
      <c r="B729" s="2">
        <v>1.6828443</v>
      </c>
      <c r="E729" s="1">
        <f t="shared" si="11"/>
        <v>-11248.597299999999</v>
      </c>
    </row>
    <row r="730" spans="1:5">
      <c r="A730" s="1">
        <v>-9297.5972999999994</v>
      </c>
      <c r="B730" s="2">
        <v>1.4892213999999999</v>
      </c>
      <c r="E730" s="1">
        <f t="shared" si="11"/>
        <v>-11247.597299999999</v>
      </c>
    </row>
    <row r="731" spans="1:5">
      <c r="A731" s="1">
        <v>-9296.5972999999994</v>
      </c>
      <c r="B731" s="2">
        <v>1.2601195000000001</v>
      </c>
      <c r="E731" s="1">
        <f t="shared" si="11"/>
        <v>-11246.597299999999</v>
      </c>
    </row>
    <row r="732" spans="1:5">
      <c r="A732" s="1">
        <v>-9295.5984000000008</v>
      </c>
      <c r="B732" s="2">
        <v>1.0239984</v>
      </c>
      <c r="E732" s="1">
        <f t="shared" si="11"/>
        <v>-11245.598400000001</v>
      </c>
    </row>
    <row r="733" spans="1:5">
      <c r="A733" s="1">
        <v>-9294.5972999999994</v>
      </c>
      <c r="B733" s="2">
        <v>0.81933206999999997</v>
      </c>
      <c r="E733" s="1">
        <f t="shared" si="11"/>
        <v>-11244.597299999999</v>
      </c>
    </row>
    <row r="734" spans="1:5">
      <c r="A734" s="1">
        <v>-9293.5972999999994</v>
      </c>
      <c r="B734" s="2">
        <v>0.70360595999999997</v>
      </c>
      <c r="E734" s="1">
        <f t="shared" si="11"/>
        <v>-11243.597299999999</v>
      </c>
    </row>
    <row r="735" spans="1:5">
      <c r="A735" s="1">
        <v>-9292.5972999999994</v>
      </c>
      <c r="B735" s="2">
        <v>0.70609856999999998</v>
      </c>
      <c r="E735" s="1">
        <f t="shared" si="11"/>
        <v>-11242.597299999999</v>
      </c>
    </row>
    <row r="736" spans="1:5">
      <c r="A736" s="1">
        <v>-9291.5984000000008</v>
      </c>
      <c r="B736" s="2">
        <v>0.78554380000000001</v>
      </c>
      <c r="E736" s="1">
        <f t="shared" si="11"/>
        <v>-11241.598400000001</v>
      </c>
    </row>
    <row r="737" spans="1:5">
      <c r="A737" s="1">
        <v>-9290.5972999999994</v>
      </c>
      <c r="B737" s="2">
        <v>0.87603757000000004</v>
      </c>
      <c r="E737" s="1">
        <f t="shared" si="11"/>
        <v>-11240.597299999999</v>
      </c>
    </row>
    <row r="738" spans="1:5">
      <c r="A738" s="1">
        <v>-9289.5972999999994</v>
      </c>
      <c r="B738" s="2">
        <v>0.93487328000000003</v>
      </c>
      <c r="E738" s="1">
        <f t="shared" si="11"/>
        <v>-11239.597299999999</v>
      </c>
    </row>
    <row r="739" spans="1:5">
      <c r="A739" s="1">
        <v>-9288.5972999999994</v>
      </c>
      <c r="B739" s="2">
        <v>0.94707116999999996</v>
      </c>
      <c r="E739" s="1">
        <f t="shared" si="11"/>
        <v>-11238.597299999999</v>
      </c>
    </row>
    <row r="740" spans="1:5">
      <c r="A740" s="1">
        <v>-9287.5984000000008</v>
      </c>
      <c r="B740" s="2">
        <v>0.91007298000000003</v>
      </c>
      <c r="E740" s="1">
        <f t="shared" si="11"/>
        <v>-11237.598400000001</v>
      </c>
    </row>
    <row r="741" spans="1:5">
      <c r="A741" s="1">
        <v>-9286.5972999999994</v>
      </c>
      <c r="B741" s="2">
        <v>0.83865877</v>
      </c>
      <c r="E741" s="1">
        <f t="shared" si="11"/>
        <v>-11236.597299999999</v>
      </c>
    </row>
    <row r="742" spans="1:5">
      <c r="A742" s="1">
        <v>-9285.5972999999994</v>
      </c>
      <c r="B742" s="2">
        <v>0.76109751000000003</v>
      </c>
      <c r="E742" s="1">
        <f t="shared" si="11"/>
        <v>-11235.597299999999</v>
      </c>
    </row>
    <row r="743" spans="1:5">
      <c r="A743" s="1">
        <v>-9284.5972999999994</v>
      </c>
      <c r="B743" s="2">
        <v>0.73274967000000002</v>
      </c>
      <c r="E743" s="1">
        <f t="shared" si="11"/>
        <v>-11234.597299999999</v>
      </c>
    </row>
    <row r="744" spans="1:5">
      <c r="A744" s="1">
        <v>-9283.5984000000008</v>
      </c>
      <c r="B744" s="2">
        <v>0.80463583999999999</v>
      </c>
      <c r="E744" s="1">
        <f t="shared" si="11"/>
        <v>-11233.598400000001</v>
      </c>
    </row>
    <row r="745" spans="1:5">
      <c r="A745" s="1">
        <v>-9282.6</v>
      </c>
      <c r="B745" s="2">
        <v>0.98053102999999997</v>
      </c>
      <c r="E745" s="1">
        <f t="shared" si="11"/>
        <v>-11232.6</v>
      </c>
    </row>
    <row r="746" spans="1:5">
      <c r="A746" s="1">
        <v>-9281.5972999999994</v>
      </c>
      <c r="B746" s="2">
        <v>1.213012</v>
      </c>
      <c r="E746" s="1">
        <f t="shared" si="11"/>
        <v>-11231.597299999999</v>
      </c>
    </row>
    <row r="747" spans="1:5">
      <c r="A747" s="1">
        <v>-9280.5972999999994</v>
      </c>
      <c r="B747" s="2">
        <v>1.4536298999999999</v>
      </c>
      <c r="E747" s="1">
        <f t="shared" si="11"/>
        <v>-11230.597299999999</v>
      </c>
    </row>
    <row r="748" spans="1:5">
      <c r="A748" s="1">
        <v>-9279.5984000000008</v>
      </c>
      <c r="B748" s="2">
        <v>1.6645490999999999</v>
      </c>
      <c r="E748" s="1">
        <f t="shared" si="11"/>
        <v>-11229.598400000001</v>
      </c>
    </row>
    <row r="749" spans="1:5">
      <c r="A749" s="1">
        <v>-9278.6</v>
      </c>
      <c r="B749" s="2">
        <v>1.8235526</v>
      </c>
      <c r="E749" s="1">
        <f t="shared" si="11"/>
        <v>-11228.6</v>
      </c>
    </row>
    <row r="750" spans="1:5">
      <c r="A750" s="1">
        <v>-9277.5972999999994</v>
      </c>
      <c r="B750" s="2">
        <v>1.916253</v>
      </c>
      <c r="E750" s="1">
        <f t="shared" si="11"/>
        <v>-11227.597299999999</v>
      </c>
    </row>
    <row r="751" spans="1:5">
      <c r="A751" s="1">
        <v>-9276.5972999999994</v>
      </c>
      <c r="B751" s="2">
        <v>1.9344553</v>
      </c>
      <c r="E751" s="1">
        <f t="shared" si="11"/>
        <v>-11226.597299999999</v>
      </c>
    </row>
    <row r="752" spans="1:5">
      <c r="A752" s="1">
        <v>-9275.5984000000008</v>
      </c>
      <c r="B752" s="2">
        <v>1.8766227</v>
      </c>
      <c r="E752" s="1">
        <f t="shared" si="11"/>
        <v>-11225.598400000001</v>
      </c>
    </row>
    <row r="753" spans="1:5">
      <c r="A753" s="1">
        <v>-9274.6</v>
      </c>
      <c r="B753" s="2">
        <v>1.7398794</v>
      </c>
      <c r="E753" s="1">
        <f t="shared" si="11"/>
        <v>-11224.6</v>
      </c>
    </row>
    <row r="754" spans="1:5">
      <c r="A754" s="1">
        <v>-9273.5972999999994</v>
      </c>
      <c r="B754" s="2">
        <v>1.5273015999999999</v>
      </c>
      <c r="E754" s="1">
        <f t="shared" si="11"/>
        <v>-11223.597299999999</v>
      </c>
    </row>
    <row r="755" spans="1:5">
      <c r="A755" s="1">
        <v>-9272.5972999999994</v>
      </c>
      <c r="B755" s="2">
        <v>1.2428245</v>
      </c>
      <c r="E755" s="1">
        <f t="shared" si="11"/>
        <v>-11222.597299999999</v>
      </c>
    </row>
    <row r="756" spans="1:5">
      <c r="A756" s="1">
        <v>-9271.5984000000008</v>
      </c>
      <c r="B756" s="2">
        <v>0.89720858000000003</v>
      </c>
      <c r="E756" s="1">
        <f t="shared" si="11"/>
        <v>-11221.598400000001</v>
      </c>
    </row>
    <row r="757" spans="1:5">
      <c r="A757" s="1">
        <v>-9270.6</v>
      </c>
      <c r="B757" s="2">
        <v>0.50853793000000003</v>
      </c>
      <c r="E757" s="1">
        <f t="shared" si="11"/>
        <v>-11220.6</v>
      </c>
    </row>
    <row r="758" spans="1:5">
      <c r="A758" s="1">
        <v>-9269.5972999999994</v>
      </c>
      <c r="B758" s="2">
        <v>0.12700331000000001</v>
      </c>
      <c r="E758" s="1">
        <f t="shared" si="11"/>
        <v>-11219.597299999999</v>
      </c>
    </row>
    <row r="759" spans="1:5">
      <c r="A759" s="1">
        <v>-9268.5972999999994</v>
      </c>
      <c r="B759" s="2">
        <v>0.34414869999999997</v>
      </c>
      <c r="E759" s="1">
        <f t="shared" si="11"/>
        <v>-11218.597299999999</v>
      </c>
    </row>
    <row r="760" spans="1:5">
      <c r="A760" s="1">
        <v>-9267.5984000000008</v>
      </c>
      <c r="B760" s="2">
        <v>0.72061701</v>
      </c>
      <c r="E760" s="1">
        <f t="shared" si="11"/>
        <v>-11217.598400000001</v>
      </c>
    </row>
    <row r="761" spans="1:5">
      <c r="A761" s="1">
        <v>-9266.6</v>
      </c>
      <c r="B761" s="2">
        <v>1.0515045000000001</v>
      </c>
      <c r="E761" s="1">
        <f t="shared" si="11"/>
        <v>-11216.6</v>
      </c>
    </row>
    <row r="762" spans="1:5">
      <c r="A762" s="1">
        <v>-9265.5972999999994</v>
      </c>
      <c r="B762" s="2">
        <v>1.3237407000000001</v>
      </c>
      <c r="E762" s="1">
        <f t="shared" si="11"/>
        <v>-11215.597299999999</v>
      </c>
    </row>
    <row r="763" spans="1:5">
      <c r="A763" s="1">
        <v>-9264.5972999999994</v>
      </c>
      <c r="B763" s="2">
        <v>1.5265449</v>
      </c>
      <c r="E763" s="1">
        <f t="shared" si="11"/>
        <v>-11214.597299999999</v>
      </c>
    </row>
    <row r="764" spans="1:5">
      <c r="A764" s="1">
        <v>-9263.5984000000008</v>
      </c>
      <c r="B764" s="2">
        <v>1.6598527000000001</v>
      </c>
      <c r="E764" s="1">
        <f t="shared" si="11"/>
        <v>-11213.598400000001</v>
      </c>
    </row>
    <row r="765" spans="1:5">
      <c r="A765" s="1">
        <v>-9262.6</v>
      </c>
      <c r="B765" s="2">
        <v>1.7252574000000001</v>
      </c>
      <c r="E765" s="1">
        <f t="shared" si="11"/>
        <v>-11212.6</v>
      </c>
    </row>
    <row r="766" spans="1:5">
      <c r="A766" s="1">
        <v>-9261.5972999999994</v>
      </c>
      <c r="B766" s="2">
        <v>1.7254833000000001</v>
      </c>
      <c r="E766" s="1">
        <f t="shared" si="11"/>
        <v>-11211.597299999999</v>
      </c>
    </row>
    <row r="767" spans="1:5">
      <c r="A767" s="1">
        <v>-9260.5972999999994</v>
      </c>
      <c r="B767" s="2">
        <v>1.6699465</v>
      </c>
      <c r="E767" s="1">
        <f t="shared" si="11"/>
        <v>-11210.597299999999</v>
      </c>
    </row>
    <row r="768" spans="1:5">
      <c r="A768" s="1">
        <v>-9259.5984000000008</v>
      </c>
      <c r="B768" s="2">
        <v>1.5682958</v>
      </c>
      <c r="E768" s="1">
        <f t="shared" si="11"/>
        <v>-11209.598400000001</v>
      </c>
    </row>
    <row r="769" spans="1:5">
      <c r="A769" s="1">
        <v>-9258.6</v>
      </c>
      <c r="B769" s="2">
        <v>1.4407354999999999</v>
      </c>
      <c r="E769" s="1">
        <f t="shared" si="11"/>
        <v>-11208.6</v>
      </c>
    </row>
    <row r="770" spans="1:5">
      <c r="A770" s="1">
        <v>-9257.5972999999994</v>
      </c>
      <c r="B770" s="2">
        <v>1.3082046000000001</v>
      </c>
      <c r="E770" s="1">
        <f t="shared" si="11"/>
        <v>-11207.597299999999</v>
      </c>
    </row>
    <row r="771" spans="1:5">
      <c r="A771" s="1">
        <v>-9256.5972999999994</v>
      </c>
      <c r="B771" s="2">
        <v>1.1969552999999999</v>
      </c>
      <c r="E771" s="1">
        <f t="shared" si="11"/>
        <v>-11206.597299999999</v>
      </c>
    </row>
    <row r="772" spans="1:5">
      <c r="A772" s="1">
        <v>-9255.5984000000008</v>
      </c>
      <c r="B772" s="2">
        <v>1.1210007</v>
      </c>
      <c r="E772" s="1">
        <f t="shared" si="11"/>
        <v>-11205.598400000001</v>
      </c>
    </row>
    <row r="773" spans="1:5">
      <c r="A773" s="1">
        <v>-9254.6</v>
      </c>
      <c r="B773" s="2">
        <v>1.0797561</v>
      </c>
      <c r="E773" s="1">
        <f t="shared" si="11"/>
        <v>-11204.6</v>
      </c>
    </row>
    <row r="774" spans="1:5">
      <c r="A774" s="1">
        <v>-9253.5972999999994</v>
      </c>
      <c r="B774" s="2">
        <v>1.0567116999999999</v>
      </c>
      <c r="E774" s="1">
        <f t="shared" si="11"/>
        <v>-11203.597299999999</v>
      </c>
    </row>
    <row r="775" spans="1:5">
      <c r="A775" s="1">
        <v>-9252.5972999999994</v>
      </c>
      <c r="B775" s="2">
        <v>1.0287934000000001</v>
      </c>
      <c r="E775" s="1">
        <f t="shared" si="11"/>
        <v>-11202.597299999999</v>
      </c>
    </row>
    <row r="776" spans="1:5">
      <c r="A776" s="1">
        <v>-9251.5984000000008</v>
      </c>
      <c r="B776" s="2">
        <v>0.97770104000000002</v>
      </c>
      <c r="E776" s="1">
        <f t="shared" si="11"/>
        <v>-11201.598400000001</v>
      </c>
    </row>
    <row r="777" spans="1:5">
      <c r="A777" s="1">
        <v>-9250.6</v>
      </c>
      <c r="B777" s="2">
        <v>0.88935907999999997</v>
      </c>
      <c r="E777" s="1">
        <f t="shared" ref="E777:E840" si="12">A777-1950</f>
        <v>-11200.6</v>
      </c>
    </row>
    <row r="778" spans="1:5">
      <c r="A778" s="1">
        <v>-9249.6</v>
      </c>
      <c r="B778" s="2">
        <v>0.76408315999999998</v>
      </c>
      <c r="E778" s="1">
        <f t="shared" si="12"/>
        <v>-11199.6</v>
      </c>
    </row>
    <row r="779" spans="1:5">
      <c r="A779" s="1">
        <v>-9248.5972999999994</v>
      </c>
      <c r="B779" s="2">
        <v>0.61436495999999996</v>
      </c>
      <c r="E779" s="1">
        <f t="shared" si="12"/>
        <v>-11198.597299999999</v>
      </c>
    </row>
    <row r="780" spans="1:5">
      <c r="A780" s="1">
        <v>-9247.5984000000008</v>
      </c>
      <c r="B780" s="2">
        <v>0.49809915999999999</v>
      </c>
      <c r="E780" s="1">
        <f t="shared" si="12"/>
        <v>-11197.598400000001</v>
      </c>
    </row>
    <row r="781" spans="1:5">
      <c r="A781" s="1">
        <v>-9246.6</v>
      </c>
      <c r="B781" s="2">
        <v>0.51640699999999995</v>
      </c>
      <c r="E781" s="1">
        <f t="shared" si="12"/>
        <v>-11196.6</v>
      </c>
    </row>
    <row r="782" spans="1:5">
      <c r="A782" s="1">
        <v>-9245.6</v>
      </c>
      <c r="B782" s="2">
        <v>0.69791020999999998</v>
      </c>
      <c r="E782" s="1">
        <f t="shared" si="12"/>
        <v>-11195.6</v>
      </c>
    </row>
    <row r="783" spans="1:5">
      <c r="A783" s="1">
        <v>-9244.5972999999994</v>
      </c>
      <c r="B783" s="2">
        <v>0.95280664999999998</v>
      </c>
      <c r="E783" s="1">
        <f t="shared" si="12"/>
        <v>-11194.597299999999</v>
      </c>
    </row>
    <row r="784" spans="1:5">
      <c r="A784" s="1">
        <v>-9243.5984000000008</v>
      </c>
      <c r="B784" s="2">
        <v>1.2168938</v>
      </c>
      <c r="E784" s="1">
        <f t="shared" si="12"/>
        <v>-11193.598400000001</v>
      </c>
    </row>
    <row r="785" spans="1:5">
      <c r="A785" s="1">
        <v>-9242.6</v>
      </c>
      <c r="B785" s="2">
        <v>1.4535902000000001</v>
      </c>
      <c r="E785" s="1">
        <f t="shared" si="12"/>
        <v>-11192.6</v>
      </c>
    </row>
    <row r="786" spans="1:5">
      <c r="A786" s="1">
        <v>-9241.6</v>
      </c>
      <c r="B786" s="2">
        <v>1.6457131</v>
      </c>
      <c r="E786" s="1">
        <f t="shared" si="12"/>
        <v>-11191.6</v>
      </c>
    </row>
    <row r="787" spans="1:5">
      <c r="A787" s="1">
        <v>-9240.5972999999994</v>
      </c>
      <c r="B787" s="2">
        <v>1.7812737000000001</v>
      </c>
      <c r="E787" s="1">
        <f t="shared" si="12"/>
        <v>-11190.597299999999</v>
      </c>
    </row>
    <row r="788" spans="1:5">
      <c r="A788" s="1">
        <v>-9239.5984000000008</v>
      </c>
      <c r="B788" s="2">
        <v>1.8518669000000001</v>
      </c>
      <c r="E788" s="1">
        <f t="shared" si="12"/>
        <v>-11189.598400000001</v>
      </c>
    </row>
    <row r="789" spans="1:5">
      <c r="A789" s="1">
        <v>-9238.6</v>
      </c>
      <c r="B789" s="2">
        <v>1.8551607999999999</v>
      </c>
      <c r="E789" s="1">
        <f t="shared" si="12"/>
        <v>-11188.6</v>
      </c>
    </row>
    <row r="790" spans="1:5">
      <c r="A790" s="1">
        <v>-9237.6</v>
      </c>
      <c r="B790" s="2">
        <v>1.7862686000000001</v>
      </c>
      <c r="E790" s="1">
        <f t="shared" si="12"/>
        <v>-11187.6</v>
      </c>
    </row>
    <row r="791" spans="1:5">
      <c r="A791" s="1">
        <v>-9236.5972999999994</v>
      </c>
      <c r="B791" s="2">
        <v>1.6489491999999999</v>
      </c>
      <c r="E791" s="1">
        <f t="shared" si="12"/>
        <v>-11186.597299999999</v>
      </c>
    </row>
    <row r="792" spans="1:5">
      <c r="A792" s="1">
        <v>-9235.5984000000008</v>
      </c>
      <c r="B792" s="2">
        <v>1.4468856999999999</v>
      </c>
      <c r="E792" s="1">
        <f t="shared" si="12"/>
        <v>-11185.598400000001</v>
      </c>
    </row>
    <row r="793" spans="1:5">
      <c r="A793" s="1">
        <v>-9234.6</v>
      </c>
      <c r="B793" s="2">
        <v>1.1962359</v>
      </c>
      <c r="E793" s="1">
        <f t="shared" si="12"/>
        <v>-11184.6</v>
      </c>
    </row>
    <row r="794" spans="1:5">
      <c r="A794" s="1">
        <v>-9233.6</v>
      </c>
      <c r="B794" s="2">
        <v>0.91831560999999995</v>
      </c>
      <c r="E794" s="1">
        <f t="shared" si="12"/>
        <v>-11183.6</v>
      </c>
    </row>
    <row r="795" spans="1:5">
      <c r="A795" s="1">
        <v>-9232.5972999999994</v>
      </c>
      <c r="B795" s="2">
        <v>0.65132133999999997</v>
      </c>
      <c r="E795" s="1">
        <f t="shared" si="12"/>
        <v>-11182.597299999999</v>
      </c>
    </row>
    <row r="796" spans="1:5">
      <c r="A796" s="1">
        <v>-9231.5984000000008</v>
      </c>
      <c r="B796" s="2">
        <v>0.46378360000000002</v>
      </c>
      <c r="E796" s="1">
        <f t="shared" si="12"/>
        <v>-11181.598400000001</v>
      </c>
    </row>
    <row r="797" spans="1:5">
      <c r="A797" s="1">
        <v>-9230.6</v>
      </c>
      <c r="B797" s="2">
        <v>0.44837367</v>
      </c>
      <c r="E797" s="1">
        <f t="shared" si="12"/>
        <v>-11180.6</v>
      </c>
    </row>
    <row r="798" spans="1:5">
      <c r="A798" s="1">
        <v>-9229.6</v>
      </c>
      <c r="B798" s="2">
        <v>0.57578452999999996</v>
      </c>
      <c r="E798" s="1">
        <f t="shared" si="12"/>
        <v>-11179.6</v>
      </c>
    </row>
    <row r="799" spans="1:5">
      <c r="A799" s="1">
        <v>-9228.5972999999994</v>
      </c>
      <c r="B799" s="2">
        <v>0.73650512999999995</v>
      </c>
      <c r="E799" s="1">
        <f t="shared" si="12"/>
        <v>-11178.597299999999</v>
      </c>
    </row>
    <row r="800" spans="1:5">
      <c r="A800" s="1">
        <v>-9227.5984000000008</v>
      </c>
      <c r="B800" s="2">
        <v>0.87971301000000002</v>
      </c>
      <c r="E800" s="1">
        <f t="shared" si="12"/>
        <v>-11177.598400000001</v>
      </c>
    </row>
    <row r="801" spans="1:5">
      <c r="A801" s="1">
        <v>-9226.6</v>
      </c>
      <c r="B801" s="2">
        <v>0.99016207999999994</v>
      </c>
      <c r="E801" s="1">
        <f t="shared" si="12"/>
        <v>-11176.6</v>
      </c>
    </row>
    <row r="802" spans="1:5">
      <c r="A802" s="1">
        <v>-9225.6</v>
      </c>
      <c r="B802" s="2">
        <v>1.0703149000000001</v>
      </c>
      <c r="E802" s="1">
        <f t="shared" si="12"/>
        <v>-11175.6</v>
      </c>
    </row>
    <row r="803" spans="1:5">
      <c r="A803" s="1">
        <v>-9224.5972999999994</v>
      </c>
      <c r="B803" s="2">
        <v>1.1253580000000001</v>
      </c>
      <c r="E803" s="1">
        <f t="shared" si="12"/>
        <v>-11174.597299999999</v>
      </c>
    </row>
    <row r="804" spans="1:5">
      <c r="A804" s="1">
        <v>-9223.5984000000008</v>
      </c>
      <c r="B804" s="2">
        <v>1.1718265999999999</v>
      </c>
      <c r="E804" s="1">
        <f t="shared" si="12"/>
        <v>-11173.598400000001</v>
      </c>
    </row>
    <row r="805" spans="1:5">
      <c r="A805" s="1">
        <v>-9222.6</v>
      </c>
      <c r="B805" s="2">
        <v>1.2216966</v>
      </c>
      <c r="E805" s="1">
        <f t="shared" si="12"/>
        <v>-11172.6</v>
      </c>
    </row>
    <row r="806" spans="1:5">
      <c r="A806" s="1">
        <v>-9221.6</v>
      </c>
      <c r="B806" s="2">
        <v>1.2892204</v>
      </c>
      <c r="E806" s="1">
        <f t="shared" si="12"/>
        <v>-11171.6</v>
      </c>
    </row>
    <row r="807" spans="1:5">
      <c r="A807" s="1">
        <v>-9220.5972999999994</v>
      </c>
      <c r="B807" s="2">
        <v>1.3734416</v>
      </c>
      <c r="E807" s="1">
        <f t="shared" si="12"/>
        <v>-11170.597299999999</v>
      </c>
    </row>
    <row r="808" spans="1:5">
      <c r="A808" s="1">
        <v>-9219.5984000000008</v>
      </c>
      <c r="B808" s="2">
        <v>1.4671958</v>
      </c>
      <c r="E808" s="1">
        <f t="shared" si="12"/>
        <v>-11169.598400000001</v>
      </c>
    </row>
    <row r="809" spans="1:5">
      <c r="A809" s="1">
        <v>-9218.6</v>
      </c>
      <c r="B809" s="2">
        <v>1.5548031</v>
      </c>
      <c r="E809" s="1">
        <f t="shared" si="12"/>
        <v>-11168.6</v>
      </c>
    </row>
    <row r="810" spans="1:5">
      <c r="A810" s="1">
        <v>-9217.6</v>
      </c>
      <c r="B810" s="2">
        <v>1.6203696999999999</v>
      </c>
      <c r="E810" s="1">
        <f t="shared" si="12"/>
        <v>-11167.6</v>
      </c>
    </row>
    <row r="811" spans="1:5">
      <c r="A811" s="1">
        <v>-9216.6</v>
      </c>
      <c r="B811" s="2">
        <v>1.6502659</v>
      </c>
      <c r="E811" s="1">
        <f t="shared" si="12"/>
        <v>-11166.6</v>
      </c>
    </row>
    <row r="812" spans="1:5">
      <c r="A812" s="1">
        <v>-9215.5984000000008</v>
      </c>
      <c r="B812" s="2">
        <v>1.6299275</v>
      </c>
      <c r="E812" s="1">
        <f t="shared" si="12"/>
        <v>-11165.598400000001</v>
      </c>
    </row>
    <row r="813" spans="1:5">
      <c r="A813" s="1">
        <v>-9214.6</v>
      </c>
      <c r="B813" s="2">
        <v>1.5524211000000001</v>
      </c>
      <c r="E813" s="1">
        <f t="shared" si="12"/>
        <v>-11164.6</v>
      </c>
    </row>
    <row r="814" spans="1:5">
      <c r="A814" s="1">
        <v>-9213.6</v>
      </c>
      <c r="B814" s="2">
        <v>1.4072241999999999</v>
      </c>
      <c r="E814" s="1">
        <f t="shared" si="12"/>
        <v>-11163.6</v>
      </c>
    </row>
    <row r="815" spans="1:5">
      <c r="A815" s="1">
        <v>-9212.6</v>
      </c>
      <c r="B815" s="2">
        <v>1.1953323</v>
      </c>
      <c r="E815" s="1">
        <f t="shared" si="12"/>
        <v>-11162.6</v>
      </c>
    </row>
    <row r="816" spans="1:5">
      <c r="A816" s="1">
        <v>-9211.5984000000008</v>
      </c>
      <c r="B816" s="2">
        <v>0.91688890999999995</v>
      </c>
      <c r="E816" s="1">
        <f t="shared" si="12"/>
        <v>-11161.598400000001</v>
      </c>
    </row>
    <row r="817" spans="1:5">
      <c r="A817" s="1">
        <v>-9210.6</v>
      </c>
      <c r="B817" s="2">
        <v>0.59057917999999998</v>
      </c>
      <c r="E817" s="1">
        <f t="shared" si="12"/>
        <v>-11160.6</v>
      </c>
    </row>
    <row r="818" spans="1:5">
      <c r="A818" s="1">
        <v>-9209.6</v>
      </c>
      <c r="B818" s="2">
        <v>0.25898668000000002</v>
      </c>
      <c r="E818" s="1">
        <f t="shared" si="12"/>
        <v>-11159.6</v>
      </c>
    </row>
    <row r="819" spans="1:5">
      <c r="A819" s="1">
        <v>-9208.6</v>
      </c>
      <c r="B819" s="2">
        <v>0.26357124999999998</v>
      </c>
      <c r="E819" s="1">
        <f t="shared" si="12"/>
        <v>-11158.6</v>
      </c>
    </row>
    <row r="820" spans="1:5">
      <c r="A820" s="1">
        <v>-9207.5984000000008</v>
      </c>
      <c r="B820" s="2">
        <v>0.60202953000000003</v>
      </c>
      <c r="E820" s="1">
        <f t="shared" si="12"/>
        <v>-11157.598400000001</v>
      </c>
    </row>
    <row r="821" spans="1:5">
      <c r="A821" s="1">
        <v>-9206.6</v>
      </c>
      <c r="B821" s="2">
        <v>0.94441724000000005</v>
      </c>
      <c r="E821" s="1">
        <f t="shared" si="12"/>
        <v>-11156.6</v>
      </c>
    </row>
    <row r="822" spans="1:5">
      <c r="A822" s="1">
        <v>-9205.6</v>
      </c>
      <c r="B822" s="2">
        <v>1.2500880999999999</v>
      </c>
      <c r="E822" s="1">
        <f t="shared" si="12"/>
        <v>-11155.6</v>
      </c>
    </row>
    <row r="823" spans="1:5">
      <c r="A823" s="1">
        <v>-9204.6</v>
      </c>
      <c r="B823" s="2">
        <v>1.5068874999999999</v>
      </c>
      <c r="E823" s="1">
        <f t="shared" si="12"/>
        <v>-11154.6</v>
      </c>
    </row>
    <row r="824" spans="1:5">
      <c r="A824" s="1">
        <v>-9203.5984000000008</v>
      </c>
      <c r="B824" s="2">
        <v>1.7056549000000001</v>
      </c>
      <c r="E824" s="1">
        <f t="shared" si="12"/>
        <v>-11153.598400000001</v>
      </c>
    </row>
    <row r="825" spans="1:5">
      <c r="A825" s="1">
        <v>-9202.6</v>
      </c>
      <c r="B825" s="2">
        <v>1.8382076999999999</v>
      </c>
      <c r="E825" s="1">
        <f t="shared" si="12"/>
        <v>-11152.6</v>
      </c>
    </row>
    <row r="826" spans="1:5">
      <c r="A826" s="1">
        <v>-9201.6</v>
      </c>
      <c r="B826" s="2">
        <v>1.9009399</v>
      </c>
      <c r="E826" s="1">
        <f t="shared" si="12"/>
        <v>-11151.6</v>
      </c>
    </row>
    <row r="827" spans="1:5">
      <c r="A827" s="1">
        <v>-9200.6</v>
      </c>
      <c r="B827" s="2">
        <v>1.8882915</v>
      </c>
      <c r="E827" s="1">
        <f t="shared" si="12"/>
        <v>-11150.6</v>
      </c>
    </row>
    <row r="828" spans="1:5">
      <c r="A828" s="1">
        <v>-9199.5984000000008</v>
      </c>
      <c r="B828" s="2">
        <v>1.8031899</v>
      </c>
      <c r="E828" s="1">
        <f t="shared" si="12"/>
        <v>-11149.598400000001</v>
      </c>
    </row>
    <row r="829" spans="1:5">
      <c r="A829" s="1">
        <v>-9198.6</v>
      </c>
      <c r="B829" s="2">
        <v>1.6516713000000001</v>
      </c>
      <c r="E829" s="1">
        <f t="shared" si="12"/>
        <v>-11148.6</v>
      </c>
    </row>
    <row r="830" spans="1:5">
      <c r="A830" s="1">
        <v>-9197.6</v>
      </c>
      <c r="B830" s="2">
        <v>1.4518864</v>
      </c>
      <c r="E830" s="1">
        <f t="shared" si="12"/>
        <v>-11147.6</v>
      </c>
    </row>
    <row r="831" spans="1:5">
      <c r="A831" s="1">
        <v>-9196.6</v>
      </c>
      <c r="B831" s="2">
        <v>1.2276248999999999</v>
      </c>
      <c r="E831" s="1">
        <f t="shared" si="12"/>
        <v>-11146.6</v>
      </c>
    </row>
    <row r="832" spans="1:5">
      <c r="A832" s="1">
        <v>-9195.5984000000008</v>
      </c>
      <c r="B832" s="2">
        <v>1.0091353999999999</v>
      </c>
      <c r="E832" s="1">
        <f t="shared" si="12"/>
        <v>-11145.598400000001</v>
      </c>
    </row>
    <row r="833" spans="1:5">
      <c r="A833" s="1">
        <v>-9194.6</v>
      </c>
      <c r="B833" s="2">
        <v>0.83383039999999997</v>
      </c>
      <c r="E833" s="1">
        <f t="shared" si="12"/>
        <v>-11144.6</v>
      </c>
    </row>
    <row r="834" spans="1:5">
      <c r="A834" s="1">
        <v>-9193.6</v>
      </c>
      <c r="B834" s="2">
        <v>0.73237390000000002</v>
      </c>
      <c r="E834" s="1">
        <f t="shared" si="12"/>
        <v>-11143.6</v>
      </c>
    </row>
    <row r="835" spans="1:5">
      <c r="A835" s="1">
        <v>-9192.6</v>
      </c>
      <c r="B835" s="2">
        <v>0.71685516999999999</v>
      </c>
      <c r="E835" s="1">
        <f t="shared" si="12"/>
        <v>-11142.6</v>
      </c>
    </row>
    <row r="836" spans="1:5">
      <c r="A836" s="1">
        <v>-9191.5984000000008</v>
      </c>
      <c r="B836" s="2">
        <v>0.75867107</v>
      </c>
      <c r="E836" s="1">
        <f t="shared" si="12"/>
        <v>-11141.598400000001</v>
      </c>
    </row>
    <row r="837" spans="1:5">
      <c r="A837" s="1">
        <v>-9190.6</v>
      </c>
      <c r="B837" s="2">
        <v>0.81776148000000004</v>
      </c>
      <c r="E837" s="1">
        <f t="shared" si="12"/>
        <v>-11140.6</v>
      </c>
    </row>
    <row r="838" spans="1:5">
      <c r="A838" s="1">
        <v>-9189.6</v>
      </c>
      <c r="B838" s="2">
        <v>0.86144387</v>
      </c>
      <c r="E838" s="1">
        <f t="shared" si="12"/>
        <v>-11139.6</v>
      </c>
    </row>
    <row r="839" spans="1:5">
      <c r="A839" s="1">
        <v>-9188.6</v>
      </c>
      <c r="B839" s="2">
        <v>0.87685475999999996</v>
      </c>
      <c r="E839" s="1">
        <f t="shared" si="12"/>
        <v>-11138.6</v>
      </c>
    </row>
    <row r="840" spans="1:5">
      <c r="A840" s="1">
        <v>-9187.5984000000008</v>
      </c>
      <c r="B840" s="2">
        <v>0.86190100999999997</v>
      </c>
      <c r="E840" s="1">
        <f t="shared" si="12"/>
        <v>-11137.598400000001</v>
      </c>
    </row>
    <row r="841" spans="1:5">
      <c r="A841" s="1">
        <v>-9186.6</v>
      </c>
      <c r="B841" s="2">
        <v>0.83449678000000005</v>
      </c>
      <c r="E841" s="1">
        <f t="shared" ref="E841:E904" si="13">A841-1950</f>
        <v>-11136.6</v>
      </c>
    </row>
    <row r="842" spans="1:5">
      <c r="A842" s="1">
        <v>-9185.6</v>
      </c>
      <c r="B842" s="2">
        <v>0.82226288999999997</v>
      </c>
      <c r="E842" s="1">
        <f t="shared" si="13"/>
        <v>-11135.6</v>
      </c>
    </row>
    <row r="843" spans="1:5">
      <c r="A843" s="1">
        <v>-9184.6</v>
      </c>
      <c r="B843" s="2">
        <v>0.85982059</v>
      </c>
      <c r="E843" s="1">
        <f t="shared" si="13"/>
        <v>-11134.6</v>
      </c>
    </row>
    <row r="844" spans="1:5">
      <c r="A844" s="1">
        <v>-9183.6010999999999</v>
      </c>
      <c r="B844" s="2">
        <v>0.95864495999999999</v>
      </c>
      <c r="E844" s="1">
        <f t="shared" si="13"/>
        <v>-11133.6011</v>
      </c>
    </row>
    <row r="845" spans="1:5">
      <c r="A845" s="1">
        <v>-9182.6</v>
      </c>
      <c r="B845" s="2">
        <v>1.1089112000000001</v>
      </c>
      <c r="E845" s="1">
        <f t="shared" si="13"/>
        <v>-11132.6</v>
      </c>
    </row>
    <row r="846" spans="1:5">
      <c r="A846" s="1">
        <v>-9181.6</v>
      </c>
      <c r="B846" s="2">
        <v>1.2824484</v>
      </c>
      <c r="E846" s="1">
        <f t="shared" si="13"/>
        <v>-11131.6</v>
      </c>
    </row>
    <row r="847" spans="1:5">
      <c r="A847" s="1">
        <v>-9180.6</v>
      </c>
      <c r="B847" s="2">
        <v>1.4568970999999999</v>
      </c>
      <c r="E847" s="1">
        <f t="shared" si="13"/>
        <v>-11130.6</v>
      </c>
    </row>
    <row r="848" spans="1:5">
      <c r="A848" s="1">
        <v>-9179.6010999999999</v>
      </c>
      <c r="B848" s="2">
        <v>1.6108803</v>
      </c>
      <c r="E848" s="1">
        <f t="shared" si="13"/>
        <v>-11129.6011</v>
      </c>
    </row>
    <row r="849" spans="1:5">
      <c r="A849" s="1">
        <v>-9178.6</v>
      </c>
      <c r="B849" s="2">
        <v>1.7272883999999999</v>
      </c>
      <c r="E849" s="1">
        <f t="shared" si="13"/>
        <v>-11128.6</v>
      </c>
    </row>
    <row r="850" spans="1:5">
      <c r="A850" s="1">
        <v>-9177.6</v>
      </c>
      <c r="B850" s="2">
        <v>1.7910272</v>
      </c>
      <c r="E850" s="1">
        <f t="shared" si="13"/>
        <v>-11127.6</v>
      </c>
    </row>
    <row r="851" spans="1:5">
      <c r="A851" s="1">
        <v>-9176.6</v>
      </c>
      <c r="B851" s="2">
        <v>1.7878354000000001</v>
      </c>
      <c r="E851" s="1">
        <f t="shared" si="13"/>
        <v>-11126.6</v>
      </c>
    </row>
    <row r="852" spans="1:5">
      <c r="A852" s="1">
        <v>-9175.6010999999999</v>
      </c>
      <c r="B852" s="2">
        <v>1.7110251000000001</v>
      </c>
      <c r="E852" s="1">
        <f t="shared" si="13"/>
        <v>-11125.6011</v>
      </c>
    </row>
    <row r="853" spans="1:5">
      <c r="A853" s="1">
        <v>-9174.6</v>
      </c>
      <c r="B853" s="2">
        <v>1.5561027000000001</v>
      </c>
      <c r="E853" s="1">
        <f t="shared" si="13"/>
        <v>-11124.6</v>
      </c>
    </row>
    <row r="854" spans="1:5">
      <c r="A854" s="1">
        <v>-9173.6</v>
      </c>
      <c r="B854" s="2">
        <v>1.3313993</v>
      </c>
      <c r="E854" s="1">
        <f t="shared" si="13"/>
        <v>-11123.6</v>
      </c>
    </row>
    <row r="855" spans="1:5">
      <c r="A855" s="1">
        <v>-9172.6</v>
      </c>
      <c r="B855" s="2">
        <v>1.0487454</v>
      </c>
      <c r="E855" s="1">
        <f t="shared" si="13"/>
        <v>-11122.6</v>
      </c>
    </row>
    <row r="856" spans="1:5">
      <c r="A856" s="1">
        <v>-9171.6010999999999</v>
      </c>
      <c r="B856" s="2">
        <v>0.72381121999999998</v>
      </c>
      <c r="E856" s="1">
        <f t="shared" si="13"/>
        <v>-11121.6011</v>
      </c>
    </row>
    <row r="857" spans="1:5">
      <c r="A857" s="1">
        <v>-9170.6</v>
      </c>
      <c r="B857" s="2">
        <v>0.37461390999999999</v>
      </c>
      <c r="E857" s="1">
        <f t="shared" si="13"/>
        <v>-11120.6</v>
      </c>
    </row>
    <row r="858" spans="1:5">
      <c r="A858" s="1">
        <v>-9169.6</v>
      </c>
      <c r="B858" s="2">
        <v>7.4041499999999996E-2</v>
      </c>
      <c r="E858" s="1">
        <f t="shared" si="13"/>
        <v>-11119.6</v>
      </c>
    </row>
    <row r="859" spans="1:5">
      <c r="A859" s="1">
        <v>-9168.6</v>
      </c>
      <c r="B859" s="2">
        <v>0.371313</v>
      </c>
      <c r="E859" s="1">
        <f t="shared" si="13"/>
        <v>-11118.6</v>
      </c>
    </row>
    <row r="860" spans="1:5">
      <c r="A860" s="1">
        <v>-9167.6010999999999</v>
      </c>
      <c r="B860" s="2">
        <v>0.72339799999999999</v>
      </c>
      <c r="E860" s="1">
        <f t="shared" si="13"/>
        <v>-11117.6011</v>
      </c>
    </row>
    <row r="861" spans="1:5">
      <c r="A861" s="1">
        <v>-9166.6</v>
      </c>
      <c r="B861" s="2">
        <v>1.0556525000000001</v>
      </c>
      <c r="E861" s="1">
        <f t="shared" si="13"/>
        <v>-11116.6</v>
      </c>
    </row>
    <row r="862" spans="1:5">
      <c r="A862" s="1">
        <v>-9165.6</v>
      </c>
      <c r="B862" s="2">
        <v>1.3516954999999999</v>
      </c>
      <c r="E862" s="1">
        <f t="shared" si="13"/>
        <v>-11115.6</v>
      </c>
    </row>
    <row r="863" spans="1:5">
      <c r="A863" s="1">
        <v>-9164.6</v>
      </c>
      <c r="B863" s="2">
        <v>1.5980247000000001</v>
      </c>
      <c r="E863" s="1">
        <f t="shared" si="13"/>
        <v>-11114.6</v>
      </c>
    </row>
    <row r="864" spans="1:5">
      <c r="A864" s="1">
        <v>-9163.6010999999999</v>
      </c>
      <c r="B864" s="2">
        <v>1.7782012</v>
      </c>
      <c r="E864" s="1">
        <f t="shared" si="13"/>
        <v>-11113.6011</v>
      </c>
    </row>
    <row r="865" spans="1:5">
      <c r="A865" s="1">
        <v>-9162.6</v>
      </c>
      <c r="B865" s="2">
        <v>1.8844985999999999</v>
      </c>
      <c r="E865" s="1">
        <f t="shared" si="13"/>
        <v>-11112.6</v>
      </c>
    </row>
    <row r="866" spans="1:5">
      <c r="A866" s="1">
        <v>-9161.6</v>
      </c>
      <c r="B866" s="2">
        <v>1.9091296</v>
      </c>
      <c r="E866" s="1">
        <f t="shared" si="13"/>
        <v>-11111.6</v>
      </c>
    </row>
    <row r="867" spans="1:5">
      <c r="A867" s="1">
        <v>-9160.6</v>
      </c>
      <c r="B867" s="2">
        <v>1.8599235999999999</v>
      </c>
      <c r="E867" s="1">
        <f t="shared" si="13"/>
        <v>-11110.6</v>
      </c>
    </row>
    <row r="868" spans="1:5">
      <c r="A868" s="1">
        <v>-9159.6010999999999</v>
      </c>
      <c r="B868" s="2">
        <v>1.7445386000000001</v>
      </c>
      <c r="E868" s="1">
        <f t="shared" si="13"/>
        <v>-11109.6011</v>
      </c>
    </row>
    <row r="869" spans="1:5">
      <c r="A869" s="1">
        <v>-9158.6</v>
      </c>
      <c r="B869" s="2">
        <v>1.5785507000000001</v>
      </c>
      <c r="E869" s="1">
        <f t="shared" si="13"/>
        <v>-11108.6</v>
      </c>
    </row>
    <row r="870" spans="1:5">
      <c r="A870" s="1">
        <v>-9157.6</v>
      </c>
      <c r="B870" s="2">
        <v>1.3780067</v>
      </c>
      <c r="E870" s="1">
        <f t="shared" si="13"/>
        <v>-11107.6</v>
      </c>
    </row>
    <row r="871" spans="1:5">
      <c r="A871" s="1">
        <v>-9156.6</v>
      </c>
      <c r="B871" s="2">
        <v>1.1603698</v>
      </c>
      <c r="E871" s="1">
        <f t="shared" si="13"/>
        <v>-11106.6</v>
      </c>
    </row>
    <row r="872" spans="1:5">
      <c r="A872" s="1">
        <v>-9155.6010999999999</v>
      </c>
      <c r="B872" s="2">
        <v>0.94977173000000004</v>
      </c>
      <c r="E872" s="1">
        <f t="shared" si="13"/>
        <v>-11105.6011</v>
      </c>
    </row>
    <row r="873" spans="1:5">
      <c r="A873" s="1">
        <v>-9154.6</v>
      </c>
      <c r="B873" s="2">
        <v>0.77692112000000002</v>
      </c>
      <c r="E873" s="1">
        <f t="shared" si="13"/>
        <v>-11104.6</v>
      </c>
    </row>
    <row r="874" spans="1:5">
      <c r="A874" s="1">
        <v>-9153.6</v>
      </c>
      <c r="B874" s="2">
        <v>0.68697593000000001</v>
      </c>
      <c r="E874" s="1">
        <f t="shared" si="13"/>
        <v>-11103.6</v>
      </c>
    </row>
    <row r="875" spans="1:5">
      <c r="A875" s="1">
        <v>-9152.6</v>
      </c>
      <c r="B875" s="2">
        <v>0.69717388999999996</v>
      </c>
      <c r="E875" s="1">
        <f t="shared" si="13"/>
        <v>-11102.6</v>
      </c>
    </row>
    <row r="876" spans="1:5">
      <c r="A876" s="1">
        <v>-9151.6010999999999</v>
      </c>
      <c r="B876" s="2">
        <v>0.77763483</v>
      </c>
      <c r="E876" s="1">
        <f t="shared" si="13"/>
        <v>-11101.6011</v>
      </c>
    </row>
    <row r="877" spans="1:5">
      <c r="A877" s="1">
        <v>-9150.6026999999995</v>
      </c>
      <c r="B877" s="2">
        <v>0.87025816</v>
      </c>
      <c r="E877" s="1">
        <f t="shared" si="13"/>
        <v>-11100.602699999999</v>
      </c>
    </row>
    <row r="878" spans="1:5">
      <c r="A878" s="1">
        <v>-9149.6</v>
      </c>
      <c r="B878" s="2">
        <v>0.94172630000000002</v>
      </c>
      <c r="E878" s="1">
        <f t="shared" si="13"/>
        <v>-11099.6</v>
      </c>
    </row>
    <row r="879" spans="1:5">
      <c r="A879" s="1">
        <v>-9148.6</v>
      </c>
      <c r="B879" s="2">
        <v>0.97243440999999997</v>
      </c>
      <c r="E879" s="1">
        <f t="shared" si="13"/>
        <v>-11098.6</v>
      </c>
    </row>
    <row r="880" spans="1:5">
      <c r="A880" s="1">
        <v>-9147.6010999999999</v>
      </c>
      <c r="B880" s="2">
        <v>0.96641091000000001</v>
      </c>
      <c r="E880" s="1">
        <f t="shared" si="13"/>
        <v>-11097.6011</v>
      </c>
    </row>
    <row r="881" spans="1:5">
      <c r="A881" s="1">
        <v>-9146.6026999999995</v>
      </c>
      <c r="B881" s="2">
        <v>0.93402129</v>
      </c>
      <c r="E881" s="1">
        <f t="shared" si="13"/>
        <v>-11096.602699999999</v>
      </c>
    </row>
    <row r="882" spans="1:5">
      <c r="A882" s="1">
        <v>-9145.6</v>
      </c>
      <c r="B882" s="2">
        <v>0.90066778999999997</v>
      </c>
      <c r="E882" s="1">
        <f t="shared" si="13"/>
        <v>-11095.6</v>
      </c>
    </row>
    <row r="883" spans="1:5">
      <c r="A883" s="1">
        <v>-9144.6</v>
      </c>
      <c r="B883" s="2">
        <v>0.89780574999999996</v>
      </c>
      <c r="E883" s="1">
        <f t="shared" si="13"/>
        <v>-11094.6</v>
      </c>
    </row>
    <row r="884" spans="1:5">
      <c r="A884" s="1">
        <v>-9143.6010999999999</v>
      </c>
      <c r="B884" s="2">
        <v>0.95412741999999995</v>
      </c>
      <c r="E884" s="1">
        <f t="shared" si="13"/>
        <v>-11093.6011</v>
      </c>
    </row>
    <row r="885" spans="1:5">
      <c r="A885" s="1">
        <v>-9142.6026999999995</v>
      </c>
      <c r="B885" s="2">
        <v>1.0787191</v>
      </c>
      <c r="E885" s="1">
        <f t="shared" si="13"/>
        <v>-11092.602699999999</v>
      </c>
    </row>
    <row r="886" spans="1:5">
      <c r="A886" s="1">
        <v>-9141.6</v>
      </c>
      <c r="B886" s="2">
        <v>1.2528412</v>
      </c>
      <c r="E886" s="1">
        <f t="shared" si="13"/>
        <v>-11091.6</v>
      </c>
    </row>
    <row r="887" spans="1:5">
      <c r="A887" s="1">
        <v>-9140.6</v>
      </c>
      <c r="B887" s="2">
        <v>1.4469635000000001</v>
      </c>
      <c r="E887" s="1">
        <f t="shared" si="13"/>
        <v>-11090.6</v>
      </c>
    </row>
    <row r="888" spans="1:5">
      <c r="A888" s="1">
        <v>-9139.6010999999999</v>
      </c>
      <c r="B888" s="2">
        <v>1.6260136000000001</v>
      </c>
      <c r="E888" s="1">
        <f t="shared" si="13"/>
        <v>-11089.6011</v>
      </c>
    </row>
    <row r="889" spans="1:5">
      <c r="A889" s="1">
        <v>-9138.6026999999995</v>
      </c>
      <c r="B889" s="2">
        <v>1.7658640999999999</v>
      </c>
      <c r="E889" s="1">
        <f t="shared" si="13"/>
        <v>-11088.602699999999</v>
      </c>
    </row>
    <row r="890" spans="1:5">
      <c r="A890" s="1">
        <v>-9137.6</v>
      </c>
      <c r="B890" s="2">
        <v>1.8436242</v>
      </c>
      <c r="E890" s="1">
        <f t="shared" si="13"/>
        <v>-11087.6</v>
      </c>
    </row>
    <row r="891" spans="1:5">
      <c r="A891" s="1">
        <v>-9136.6</v>
      </c>
      <c r="B891" s="2">
        <v>1.8514188</v>
      </c>
      <c r="E891" s="1">
        <f t="shared" si="13"/>
        <v>-11086.6</v>
      </c>
    </row>
    <row r="892" spans="1:5">
      <c r="A892" s="1">
        <v>-9135.6010999999999</v>
      </c>
      <c r="B892" s="2">
        <v>1.7838082</v>
      </c>
      <c r="E892" s="1">
        <f t="shared" si="13"/>
        <v>-11085.6011</v>
      </c>
    </row>
    <row r="893" spans="1:5">
      <c r="A893" s="1">
        <v>-9134.6026999999995</v>
      </c>
      <c r="B893" s="2">
        <v>1.6433709999999999</v>
      </c>
      <c r="E893" s="1">
        <f t="shared" si="13"/>
        <v>-11084.602699999999</v>
      </c>
    </row>
    <row r="894" spans="1:5">
      <c r="A894" s="1">
        <v>-9133.6</v>
      </c>
      <c r="B894" s="2">
        <v>1.4331611</v>
      </c>
      <c r="E894" s="1">
        <f t="shared" si="13"/>
        <v>-11083.6</v>
      </c>
    </row>
    <row r="895" spans="1:5">
      <c r="A895" s="1">
        <v>-9132.6</v>
      </c>
      <c r="B895" s="2">
        <v>1.1580785</v>
      </c>
      <c r="E895" s="1">
        <f t="shared" si="13"/>
        <v>-11082.6</v>
      </c>
    </row>
    <row r="896" spans="1:5">
      <c r="A896" s="1">
        <v>-9131.6010999999999</v>
      </c>
      <c r="B896" s="2">
        <v>0.82687363999999997</v>
      </c>
      <c r="E896" s="1">
        <f t="shared" si="13"/>
        <v>-11081.6011</v>
      </c>
    </row>
    <row r="897" spans="1:5">
      <c r="A897" s="1">
        <v>-9130.6026999999995</v>
      </c>
      <c r="B897" s="2">
        <v>0.44657152</v>
      </c>
      <c r="E897" s="1">
        <f t="shared" si="13"/>
        <v>-11080.602699999999</v>
      </c>
    </row>
    <row r="898" spans="1:5">
      <c r="A898" s="1">
        <v>-9129.6</v>
      </c>
      <c r="B898" s="2">
        <v>3.9420688000000002E-2</v>
      </c>
      <c r="E898" s="1">
        <f t="shared" si="13"/>
        <v>-11079.6</v>
      </c>
    </row>
    <row r="899" spans="1:5">
      <c r="A899" s="1">
        <v>-9128.6</v>
      </c>
      <c r="B899" s="2">
        <v>0.39550276000000001</v>
      </c>
      <c r="E899" s="1">
        <f t="shared" si="13"/>
        <v>-11078.6</v>
      </c>
    </row>
    <row r="900" spans="1:5">
      <c r="A900" s="1">
        <v>-9127.6010999999999</v>
      </c>
      <c r="B900" s="2">
        <v>0.81025314999999998</v>
      </c>
      <c r="E900" s="1">
        <f t="shared" si="13"/>
        <v>-11077.6011</v>
      </c>
    </row>
    <row r="901" spans="1:5">
      <c r="A901" s="1">
        <v>-9126.6026999999995</v>
      </c>
      <c r="B901" s="2">
        <v>1.1872450000000001</v>
      </c>
      <c r="E901" s="1">
        <f t="shared" si="13"/>
        <v>-11076.602699999999</v>
      </c>
    </row>
    <row r="902" spans="1:5">
      <c r="A902" s="1">
        <v>-9125.6</v>
      </c>
      <c r="B902" s="2">
        <v>1.5054098</v>
      </c>
      <c r="E902" s="1">
        <f t="shared" si="13"/>
        <v>-11075.6</v>
      </c>
    </row>
    <row r="903" spans="1:5">
      <c r="A903" s="1">
        <v>-9124.6</v>
      </c>
      <c r="B903" s="2">
        <v>1.7457617000000001</v>
      </c>
      <c r="E903" s="1">
        <f t="shared" si="13"/>
        <v>-11074.6</v>
      </c>
    </row>
    <row r="904" spans="1:5">
      <c r="A904" s="1">
        <v>-9123.6010999999999</v>
      </c>
      <c r="B904" s="2">
        <v>1.9038668000000001</v>
      </c>
      <c r="E904" s="1">
        <f t="shared" si="13"/>
        <v>-11073.6011</v>
      </c>
    </row>
    <row r="905" spans="1:5">
      <c r="A905" s="1">
        <v>-9122.6026999999995</v>
      </c>
      <c r="B905" s="2">
        <v>1.9766933</v>
      </c>
      <c r="E905" s="1">
        <f t="shared" ref="E905:E968" si="14">A905-1950</f>
        <v>-11072.602699999999</v>
      </c>
    </row>
    <row r="906" spans="1:5">
      <c r="A906" s="1">
        <v>-9121.6</v>
      </c>
      <c r="B906" s="2">
        <v>1.9678643</v>
      </c>
      <c r="E906" s="1">
        <f t="shared" si="14"/>
        <v>-11071.6</v>
      </c>
    </row>
    <row r="907" spans="1:5">
      <c r="A907" s="1">
        <v>-9120.6</v>
      </c>
      <c r="B907" s="2">
        <v>1.8828849999999999</v>
      </c>
      <c r="E907" s="1">
        <f t="shared" si="14"/>
        <v>-11070.6</v>
      </c>
    </row>
    <row r="908" spans="1:5">
      <c r="A908" s="1">
        <v>-9119.6010999999999</v>
      </c>
      <c r="B908" s="2">
        <v>1.7281484</v>
      </c>
      <c r="E908" s="1">
        <f t="shared" si="14"/>
        <v>-11069.6011</v>
      </c>
    </row>
    <row r="909" spans="1:5">
      <c r="A909" s="1">
        <v>-9118.6026999999995</v>
      </c>
      <c r="B909" s="2">
        <v>1.5175642</v>
      </c>
      <c r="E909" s="1">
        <f t="shared" si="14"/>
        <v>-11068.602699999999</v>
      </c>
    </row>
    <row r="910" spans="1:5">
      <c r="A910" s="1">
        <v>-9117.6026999999995</v>
      </c>
      <c r="B910" s="2">
        <v>1.2657168000000001</v>
      </c>
      <c r="E910" s="1">
        <f t="shared" si="14"/>
        <v>-11067.602699999999</v>
      </c>
    </row>
    <row r="911" spans="1:5">
      <c r="A911" s="1">
        <v>-9116.6</v>
      </c>
      <c r="B911" s="2">
        <v>1.0042154000000001</v>
      </c>
      <c r="E911" s="1">
        <f t="shared" si="14"/>
        <v>-11066.6</v>
      </c>
    </row>
    <row r="912" spans="1:5">
      <c r="A912" s="1">
        <v>-9115.6010999999999</v>
      </c>
      <c r="B912" s="2">
        <v>0.77778181000000002</v>
      </c>
      <c r="E912" s="1">
        <f t="shared" si="14"/>
        <v>-11065.6011</v>
      </c>
    </row>
    <row r="913" spans="1:5">
      <c r="A913" s="1">
        <v>-9114.6026999999995</v>
      </c>
      <c r="B913" s="2">
        <v>0.65367330999999995</v>
      </c>
      <c r="E913" s="1">
        <f t="shared" si="14"/>
        <v>-11064.602699999999</v>
      </c>
    </row>
    <row r="914" spans="1:5">
      <c r="A914" s="1">
        <v>-9113.6026999999995</v>
      </c>
      <c r="B914" s="2">
        <v>0.66404509</v>
      </c>
      <c r="E914" s="1">
        <f t="shared" si="14"/>
        <v>-11063.602699999999</v>
      </c>
    </row>
    <row r="915" spans="1:5">
      <c r="A915" s="1">
        <v>-9112.6</v>
      </c>
      <c r="B915" s="2">
        <v>0.75749979999999995</v>
      </c>
      <c r="E915" s="1">
        <f t="shared" si="14"/>
        <v>-11062.6</v>
      </c>
    </row>
    <row r="916" spans="1:5">
      <c r="A916" s="1">
        <v>-9111.6010999999999</v>
      </c>
      <c r="B916" s="2">
        <v>0.85636250999999997</v>
      </c>
      <c r="E916" s="1">
        <f t="shared" si="14"/>
        <v>-11061.6011</v>
      </c>
    </row>
    <row r="917" spans="1:5">
      <c r="A917" s="1">
        <v>-9110.6026999999995</v>
      </c>
      <c r="B917" s="2">
        <v>0.92103685999999996</v>
      </c>
      <c r="E917" s="1">
        <f t="shared" si="14"/>
        <v>-11060.602699999999</v>
      </c>
    </row>
    <row r="918" spans="1:5">
      <c r="A918" s="1">
        <v>-9109.6026999999995</v>
      </c>
      <c r="B918" s="2">
        <v>0.93580845000000001</v>
      </c>
      <c r="E918" s="1">
        <f t="shared" si="14"/>
        <v>-11059.602699999999</v>
      </c>
    </row>
    <row r="919" spans="1:5">
      <c r="A919" s="1">
        <v>-9108.6</v>
      </c>
      <c r="B919" s="2">
        <v>0.90139853000000003</v>
      </c>
      <c r="E919" s="1">
        <f t="shared" si="14"/>
        <v>-11058.6</v>
      </c>
    </row>
    <row r="920" spans="1:5">
      <c r="A920" s="1">
        <v>-9107.6010999999999</v>
      </c>
      <c r="B920" s="2">
        <v>0.83330388</v>
      </c>
      <c r="E920" s="1">
        <f t="shared" si="14"/>
        <v>-11057.6011</v>
      </c>
    </row>
    <row r="921" spans="1:5">
      <c r="A921" s="1">
        <v>-9106.6026999999995</v>
      </c>
      <c r="B921" s="2">
        <v>0.76424442999999997</v>
      </c>
      <c r="E921" s="1">
        <f t="shared" si="14"/>
        <v>-11056.602699999999</v>
      </c>
    </row>
    <row r="922" spans="1:5">
      <c r="A922" s="1">
        <v>-9105.6026999999995</v>
      </c>
      <c r="B922" s="2">
        <v>0.75134884000000002</v>
      </c>
      <c r="E922" s="1">
        <f t="shared" si="14"/>
        <v>-11055.602699999999</v>
      </c>
    </row>
    <row r="923" spans="1:5">
      <c r="A923" s="1">
        <v>-9104.6</v>
      </c>
      <c r="B923" s="2">
        <v>0.84089007000000004</v>
      </c>
      <c r="E923" s="1">
        <f t="shared" si="14"/>
        <v>-11054.6</v>
      </c>
    </row>
    <row r="924" spans="1:5">
      <c r="A924" s="1">
        <v>-9103.6010999999999</v>
      </c>
      <c r="B924" s="2">
        <v>1.0246896000000001</v>
      </c>
      <c r="E924" s="1">
        <f t="shared" si="14"/>
        <v>-11053.6011</v>
      </c>
    </row>
    <row r="925" spans="1:5">
      <c r="A925" s="1">
        <v>-9102.6026999999995</v>
      </c>
      <c r="B925" s="2">
        <v>1.2527994</v>
      </c>
      <c r="E925" s="1">
        <f t="shared" si="14"/>
        <v>-11052.602699999999</v>
      </c>
    </row>
    <row r="926" spans="1:5">
      <c r="A926" s="1">
        <v>-9101.6026999999995</v>
      </c>
      <c r="B926" s="2">
        <v>1.4809101</v>
      </c>
      <c r="E926" s="1">
        <f t="shared" si="14"/>
        <v>-11051.602699999999</v>
      </c>
    </row>
    <row r="927" spans="1:5">
      <c r="A927" s="1">
        <v>-9100.6</v>
      </c>
      <c r="B927" s="2">
        <v>1.6751389000000001</v>
      </c>
      <c r="E927" s="1">
        <f t="shared" si="14"/>
        <v>-11050.6</v>
      </c>
    </row>
    <row r="928" spans="1:5">
      <c r="A928" s="1">
        <v>-9099.6</v>
      </c>
      <c r="B928" s="2">
        <v>1.8163445</v>
      </c>
      <c r="E928" s="1">
        <f t="shared" si="14"/>
        <v>-11049.6</v>
      </c>
    </row>
    <row r="929" spans="1:5">
      <c r="A929" s="1">
        <v>-9098.6</v>
      </c>
      <c r="B929" s="2">
        <v>1.8909560000000001</v>
      </c>
      <c r="E929" s="1">
        <f t="shared" si="14"/>
        <v>-11048.6</v>
      </c>
    </row>
    <row r="930" spans="1:5">
      <c r="A930" s="1">
        <v>-9097.6</v>
      </c>
      <c r="B930" s="2">
        <v>1.893095</v>
      </c>
      <c r="E930" s="1">
        <f t="shared" si="14"/>
        <v>-11047.6</v>
      </c>
    </row>
    <row r="931" spans="1:5">
      <c r="A931" s="1">
        <v>-9096.5972999999994</v>
      </c>
      <c r="B931" s="2">
        <v>1.8181703</v>
      </c>
      <c r="E931" s="1">
        <f t="shared" si="14"/>
        <v>-11046.597299999999</v>
      </c>
    </row>
    <row r="932" spans="1:5">
      <c r="A932" s="1">
        <v>-9095.5984000000008</v>
      </c>
      <c r="B932" s="2">
        <v>1.6643003000000001</v>
      </c>
      <c r="E932" s="1">
        <f t="shared" si="14"/>
        <v>-11045.598400000001</v>
      </c>
    </row>
    <row r="933" spans="1:5">
      <c r="A933" s="1">
        <v>-9094.6</v>
      </c>
      <c r="B933" s="2">
        <v>1.4351418</v>
      </c>
      <c r="E933" s="1">
        <f t="shared" si="14"/>
        <v>-11044.6</v>
      </c>
    </row>
    <row r="934" spans="1:5">
      <c r="A934" s="1">
        <v>-9093.6</v>
      </c>
      <c r="B934" s="2">
        <v>1.1353637999999999</v>
      </c>
      <c r="E934" s="1">
        <f t="shared" si="14"/>
        <v>-11043.6</v>
      </c>
    </row>
    <row r="935" spans="1:5">
      <c r="A935" s="1">
        <v>-9092.5972999999994</v>
      </c>
      <c r="B935" s="2">
        <v>0.78113482999999995</v>
      </c>
      <c r="E935" s="1">
        <f t="shared" si="14"/>
        <v>-11042.597299999999</v>
      </c>
    </row>
    <row r="936" spans="1:5">
      <c r="A936" s="1">
        <v>-9091.5984000000008</v>
      </c>
      <c r="B936" s="2">
        <v>0.39944905000000003</v>
      </c>
      <c r="E936" s="1">
        <f t="shared" si="14"/>
        <v>-11041.598400000001</v>
      </c>
    </row>
    <row r="937" spans="1:5">
      <c r="A937" s="1">
        <v>-9090.6</v>
      </c>
      <c r="B937" s="2">
        <v>0.14363097</v>
      </c>
      <c r="E937" s="1">
        <f t="shared" si="14"/>
        <v>-11040.6</v>
      </c>
    </row>
    <row r="938" spans="1:5">
      <c r="A938" s="1">
        <v>-9089.6</v>
      </c>
      <c r="B938" s="2">
        <v>0.44267777000000003</v>
      </c>
      <c r="E938" s="1">
        <f t="shared" si="14"/>
        <v>-11039.6</v>
      </c>
    </row>
    <row r="939" spans="1:5">
      <c r="A939" s="1">
        <v>-9088.5972999999994</v>
      </c>
      <c r="B939" s="2">
        <v>0.78791909000000004</v>
      </c>
      <c r="E939" s="1">
        <f t="shared" si="14"/>
        <v>-11038.597299999999</v>
      </c>
    </row>
    <row r="940" spans="1:5">
      <c r="A940" s="1">
        <v>-9087.5984000000008</v>
      </c>
      <c r="B940" s="2">
        <v>1.0860768999999999</v>
      </c>
      <c r="E940" s="1">
        <f t="shared" si="14"/>
        <v>-11037.598400000001</v>
      </c>
    </row>
    <row r="941" spans="1:5">
      <c r="A941" s="1">
        <v>-9086.6</v>
      </c>
      <c r="B941" s="2">
        <v>1.3282151</v>
      </c>
      <c r="E941" s="1">
        <f t="shared" si="14"/>
        <v>-11036.6</v>
      </c>
    </row>
    <row r="942" spans="1:5">
      <c r="A942" s="1">
        <v>-9085.6</v>
      </c>
      <c r="B942" s="2">
        <v>1.5058601</v>
      </c>
      <c r="E942" s="1">
        <f t="shared" si="14"/>
        <v>-11035.6</v>
      </c>
    </row>
    <row r="943" spans="1:5">
      <c r="A943" s="1">
        <v>-9084.6</v>
      </c>
      <c r="B943" s="2">
        <v>1.6209231</v>
      </c>
      <c r="E943" s="1">
        <f t="shared" si="14"/>
        <v>-11034.6</v>
      </c>
    </row>
    <row r="944" spans="1:5">
      <c r="A944" s="1">
        <v>-9083.5984000000008</v>
      </c>
      <c r="B944" s="2">
        <v>1.6732585</v>
      </c>
      <c r="E944" s="1">
        <f t="shared" si="14"/>
        <v>-11033.598400000001</v>
      </c>
    </row>
    <row r="945" spans="1:5">
      <c r="A945" s="1">
        <v>-9082.6</v>
      </c>
      <c r="B945" s="2">
        <v>1.6682433000000001</v>
      </c>
      <c r="E945" s="1">
        <f t="shared" si="14"/>
        <v>-11032.6</v>
      </c>
    </row>
    <row r="946" spans="1:5">
      <c r="A946" s="1">
        <v>-9081.6</v>
      </c>
      <c r="B946" s="2">
        <v>1.6151549999999999</v>
      </c>
      <c r="E946" s="1">
        <f t="shared" si="14"/>
        <v>-11031.6</v>
      </c>
    </row>
    <row r="947" spans="1:5">
      <c r="A947" s="1">
        <v>-9080.6</v>
      </c>
      <c r="B947" s="2">
        <v>1.526656</v>
      </c>
      <c r="E947" s="1">
        <f t="shared" si="14"/>
        <v>-11030.6</v>
      </c>
    </row>
    <row r="948" spans="1:5">
      <c r="A948" s="1">
        <v>-9079.5984000000008</v>
      </c>
      <c r="B948" s="2">
        <v>1.4233593</v>
      </c>
      <c r="E948" s="1">
        <f t="shared" si="14"/>
        <v>-11029.598400000001</v>
      </c>
    </row>
    <row r="949" spans="1:5">
      <c r="A949" s="1">
        <v>-9078.6</v>
      </c>
      <c r="B949" s="2">
        <v>1.3240715000000001</v>
      </c>
      <c r="E949" s="1">
        <f t="shared" si="14"/>
        <v>-11028.6</v>
      </c>
    </row>
    <row r="950" spans="1:5">
      <c r="A950" s="1">
        <v>-9077.6</v>
      </c>
      <c r="B950" s="2">
        <v>1.2467073</v>
      </c>
      <c r="E950" s="1">
        <f t="shared" si="14"/>
        <v>-11027.6</v>
      </c>
    </row>
    <row r="951" spans="1:5">
      <c r="A951" s="1">
        <v>-9076.6</v>
      </c>
      <c r="B951" s="2">
        <v>1.1926190999999999</v>
      </c>
      <c r="E951" s="1">
        <f t="shared" si="14"/>
        <v>-11026.6</v>
      </c>
    </row>
    <row r="952" spans="1:5">
      <c r="A952" s="1">
        <v>-9075.5984000000008</v>
      </c>
      <c r="B952" s="2">
        <v>1.1552939</v>
      </c>
      <c r="E952" s="1">
        <f t="shared" si="14"/>
        <v>-11025.598400000001</v>
      </c>
    </row>
    <row r="953" spans="1:5">
      <c r="A953" s="1">
        <v>-9074.6</v>
      </c>
      <c r="B953" s="2">
        <v>1.1161547000000001</v>
      </c>
      <c r="E953" s="1">
        <f t="shared" si="14"/>
        <v>-11024.6</v>
      </c>
    </row>
    <row r="954" spans="1:5">
      <c r="A954" s="1">
        <v>-9073.6</v>
      </c>
      <c r="B954" s="2">
        <v>1.0588782000000001</v>
      </c>
      <c r="E954" s="1">
        <f t="shared" si="14"/>
        <v>-11023.6</v>
      </c>
    </row>
    <row r="955" spans="1:5">
      <c r="A955" s="1">
        <v>-9072.6</v>
      </c>
      <c r="B955" s="2">
        <v>0.96919933999999996</v>
      </c>
      <c r="E955" s="1">
        <f t="shared" si="14"/>
        <v>-11022.6</v>
      </c>
    </row>
    <row r="956" spans="1:5">
      <c r="A956" s="1">
        <v>-9071.5984000000008</v>
      </c>
      <c r="B956" s="2">
        <v>0.84016075000000001</v>
      </c>
      <c r="E956" s="1">
        <f t="shared" si="14"/>
        <v>-11021.598400000001</v>
      </c>
    </row>
    <row r="957" spans="1:5">
      <c r="A957" s="1">
        <v>-9070.6</v>
      </c>
      <c r="B957" s="2">
        <v>0.67962745999999996</v>
      </c>
      <c r="E957" s="1">
        <f t="shared" si="14"/>
        <v>-11020.6</v>
      </c>
    </row>
    <row r="958" spans="1:5">
      <c r="A958" s="1">
        <v>-9069.6</v>
      </c>
      <c r="B958" s="2">
        <v>0.51946835000000002</v>
      </c>
      <c r="E958" s="1">
        <f t="shared" si="14"/>
        <v>-11019.6</v>
      </c>
    </row>
    <row r="959" spans="1:5">
      <c r="A959" s="1">
        <v>-9068.6</v>
      </c>
      <c r="B959" s="2">
        <v>0.45664632999999999</v>
      </c>
      <c r="E959" s="1">
        <f t="shared" si="14"/>
        <v>-11018.6</v>
      </c>
    </row>
    <row r="960" spans="1:5">
      <c r="A960" s="1">
        <v>-9067.5984000000008</v>
      </c>
      <c r="B960" s="2">
        <v>0.57956744999999998</v>
      </c>
      <c r="E960" s="1">
        <f t="shared" si="14"/>
        <v>-11017.598400000001</v>
      </c>
    </row>
    <row r="961" spans="1:5">
      <c r="A961" s="1">
        <v>-9066.6</v>
      </c>
      <c r="B961" s="2">
        <v>0.81997186</v>
      </c>
      <c r="E961" s="1">
        <f t="shared" si="14"/>
        <v>-11016.6</v>
      </c>
    </row>
    <row r="962" spans="1:5">
      <c r="A962" s="1">
        <v>-9065.6</v>
      </c>
      <c r="B962" s="2">
        <v>1.0862088999999999</v>
      </c>
      <c r="E962" s="1">
        <f t="shared" si="14"/>
        <v>-11015.6</v>
      </c>
    </row>
    <row r="963" spans="1:5">
      <c r="A963" s="1">
        <v>-9064.6</v>
      </c>
      <c r="B963" s="2">
        <v>1.3382601999999999</v>
      </c>
      <c r="E963" s="1">
        <f t="shared" si="14"/>
        <v>-11014.6</v>
      </c>
    </row>
    <row r="964" spans="1:5">
      <c r="A964" s="1">
        <v>-9063.5984000000008</v>
      </c>
      <c r="B964" s="2">
        <v>1.5508643</v>
      </c>
      <c r="E964" s="1">
        <f t="shared" si="14"/>
        <v>-11013.598400000001</v>
      </c>
    </row>
    <row r="965" spans="1:5">
      <c r="A965" s="1">
        <v>-9062.6</v>
      </c>
      <c r="B965" s="2">
        <v>1.7132696999999999</v>
      </c>
      <c r="E965" s="1">
        <f t="shared" si="14"/>
        <v>-11012.6</v>
      </c>
    </row>
    <row r="966" spans="1:5">
      <c r="A966" s="1">
        <v>-9061.6</v>
      </c>
      <c r="B966" s="2">
        <v>1.8148086999999999</v>
      </c>
      <c r="E966" s="1">
        <f t="shared" si="14"/>
        <v>-11011.6</v>
      </c>
    </row>
    <row r="967" spans="1:5">
      <c r="A967" s="1">
        <v>-9060.6</v>
      </c>
      <c r="B967" s="2">
        <v>1.8516641</v>
      </c>
      <c r="E967" s="1">
        <f t="shared" si="14"/>
        <v>-11010.6</v>
      </c>
    </row>
    <row r="968" spans="1:5">
      <c r="A968" s="1">
        <v>-9059.5984000000008</v>
      </c>
      <c r="B968" s="2">
        <v>1.8192223000000001</v>
      </c>
      <c r="E968" s="1">
        <f t="shared" si="14"/>
        <v>-11009.598400000001</v>
      </c>
    </row>
    <row r="969" spans="1:5">
      <c r="A969" s="1">
        <v>-9058.6</v>
      </c>
      <c r="B969" s="2">
        <v>1.7163851999999999</v>
      </c>
      <c r="E969" s="1">
        <f t="shared" ref="E969:E1028" si="15">A969-1950</f>
        <v>-11008.6</v>
      </c>
    </row>
    <row r="970" spans="1:5">
      <c r="A970" s="1">
        <v>-9057.6</v>
      </c>
      <c r="B970" s="2">
        <v>1.5490379000000001</v>
      </c>
      <c r="E970" s="1">
        <f t="shared" si="15"/>
        <v>-11007.6</v>
      </c>
    </row>
    <row r="971" spans="1:5">
      <c r="A971" s="1">
        <v>-9056.6</v>
      </c>
      <c r="B971" s="2">
        <v>1.3256977999999999</v>
      </c>
      <c r="E971" s="1">
        <f t="shared" si="15"/>
        <v>-11006.6</v>
      </c>
    </row>
    <row r="972" spans="1:5">
      <c r="A972" s="1">
        <v>-9055.5984000000008</v>
      </c>
      <c r="B972" s="2">
        <v>1.0687487</v>
      </c>
      <c r="E972" s="1">
        <f t="shared" si="15"/>
        <v>-11005.598400000001</v>
      </c>
    </row>
    <row r="973" spans="1:5">
      <c r="A973" s="1">
        <v>-9054.6</v>
      </c>
      <c r="B973" s="2">
        <v>0.80669062000000002</v>
      </c>
      <c r="E973" s="1">
        <f t="shared" si="15"/>
        <v>-11004.6</v>
      </c>
    </row>
    <row r="974" spans="1:5">
      <c r="A974" s="1">
        <v>-9053.6</v>
      </c>
      <c r="B974" s="2">
        <v>0.58784700999999995</v>
      </c>
      <c r="E974" s="1">
        <f t="shared" si="15"/>
        <v>-11003.6</v>
      </c>
    </row>
    <row r="975" spans="1:5">
      <c r="A975" s="1">
        <v>-9052.6</v>
      </c>
      <c r="B975" s="2">
        <v>0.47873632999999999</v>
      </c>
      <c r="E975" s="1">
        <f t="shared" si="15"/>
        <v>-11002.6</v>
      </c>
    </row>
    <row r="976" spans="1:5">
      <c r="A976" s="1">
        <v>-9051.6010999999999</v>
      </c>
      <c r="B976" s="2">
        <v>0.52097930999999997</v>
      </c>
      <c r="E976" s="1">
        <f t="shared" si="15"/>
        <v>-11001.6011</v>
      </c>
    </row>
    <row r="977" spans="1:5">
      <c r="A977" s="1">
        <v>-9050.6</v>
      </c>
      <c r="B977" s="2">
        <v>0.64458948999999999</v>
      </c>
      <c r="E977" s="1">
        <f t="shared" si="15"/>
        <v>-11000.6</v>
      </c>
    </row>
    <row r="978" spans="1:5">
      <c r="A978" s="1">
        <v>-9049.6</v>
      </c>
      <c r="B978" s="2">
        <v>0.77836658000000003</v>
      </c>
      <c r="E978" s="1">
        <f t="shared" si="15"/>
        <v>-10999.6</v>
      </c>
    </row>
    <row r="979" spans="1:5">
      <c r="A979" s="1">
        <v>-9048.6</v>
      </c>
      <c r="B979" s="2">
        <v>0.89057408000000005</v>
      </c>
      <c r="E979" s="1">
        <f t="shared" si="15"/>
        <v>-10998.6</v>
      </c>
    </row>
    <row r="980" spans="1:5">
      <c r="A980" s="1">
        <v>-9047.6010999999999</v>
      </c>
      <c r="B980" s="2">
        <v>0.97416597000000005</v>
      </c>
      <c r="E980" s="1">
        <f t="shared" si="15"/>
        <v>-10997.6011</v>
      </c>
    </row>
    <row r="981" spans="1:5">
      <c r="A981" s="1">
        <v>-9046.6</v>
      </c>
      <c r="B981" s="2">
        <v>1.0329174000000001</v>
      </c>
      <c r="E981" s="1">
        <f t="shared" si="15"/>
        <v>-10996.6</v>
      </c>
    </row>
    <row r="982" spans="1:5">
      <c r="A982" s="1">
        <v>-9045.6</v>
      </c>
      <c r="B982" s="2">
        <v>1.0768587000000001</v>
      </c>
      <c r="E982" s="1">
        <f t="shared" si="15"/>
        <v>-10995.6</v>
      </c>
    </row>
    <row r="983" spans="1:5">
      <c r="A983" s="1">
        <v>-9044.6</v>
      </c>
      <c r="B983" s="2">
        <v>1.1239918</v>
      </c>
      <c r="E983" s="1">
        <f t="shared" si="15"/>
        <v>-10994.6</v>
      </c>
    </row>
    <row r="984" spans="1:5">
      <c r="A984" s="1">
        <v>-9043.6010999999999</v>
      </c>
      <c r="B984" s="2">
        <v>1.1864954999999999</v>
      </c>
      <c r="E984" s="1">
        <f t="shared" si="15"/>
        <v>-10993.6011</v>
      </c>
    </row>
    <row r="985" spans="1:5">
      <c r="A985" s="1">
        <v>-9042.6</v>
      </c>
      <c r="B985" s="2">
        <v>1.2736183999999999</v>
      </c>
      <c r="E985" s="1">
        <f t="shared" si="15"/>
        <v>-10992.6</v>
      </c>
    </row>
    <row r="986" spans="1:5">
      <c r="A986" s="1">
        <v>-9041.6</v>
      </c>
      <c r="B986" s="2">
        <v>1.3764441000000001</v>
      </c>
      <c r="E986" s="1">
        <f t="shared" si="15"/>
        <v>-10991.6</v>
      </c>
    </row>
    <row r="987" spans="1:5">
      <c r="A987" s="1">
        <v>-9040.6</v>
      </c>
      <c r="B987" s="2">
        <v>1.4845386</v>
      </c>
      <c r="E987" s="1">
        <f t="shared" si="15"/>
        <v>-10990.6</v>
      </c>
    </row>
    <row r="988" spans="1:5">
      <c r="A988" s="1">
        <v>-9039.6010999999999</v>
      </c>
      <c r="B988" s="2">
        <v>1.5785593</v>
      </c>
      <c r="E988" s="1">
        <f t="shared" si="15"/>
        <v>-10989.6011</v>
      </c>
    </row>
    <row r="989" spans="1:5">
      <c r="A989" s="1">
        <v>-9038.6</v>
      </c>
      <c r="B989" s="2">
        <v>1.6450476999999999</v>
      </c>
      <c r="E989" s="1">
        <f t="shared" si="15"/>
        <v>-10988.6</v>
      </c>
    </row>
    <row r="990" spans="1:5">
      <c r="A990" s="1">
        <v>-9037.6</v>
      </c>
      <c r="B990" s="2">
        <v>1.6682239999999999</v>
      </c>
      <c r="E990" s="1">
        <f t="shared" si="15"/>
        <v>-10987.6</v>
      </c>
    </row>
    <row r="991" spans="1:5">
      <c r="A991" s="1">
        <v>-9036.6</v>
      </c>
      <c r="B991" s="2">
        <v>1.6368615</v>
      </c>
      <c r="E991" s="1">
        <f t="shared" si="15"/>
        <v>-10986.6</v>
      </c>
    </row>
    <row r="992" spans="1:5">
      <c r="A992" s="1">
        <v>-9035.6010999999999</v>
      </c>
      <c r="B992" s="2">
        <v>1.5425282</v>
      </c>
      <c r="E992" s="1">
        <f t="shared" si="15"/>
        <v>-10985.6011</v>
      </c>
    </row>
    <row r="993" spans="1:5">
      <c r="A993" s="1">
        <v>-9034.6</v>
      </c>
      <c r="B993" s="2">
        <v>1.3770266</v>
      </c>
      <c r="E993" s="1">
        <f t="shared" si="15"/>
        <v>-10984.6</v>
      </c>
    </row>
    <row r="994" spans="1:5">
      <c r="A994" s="1">
        <v>-9033.6</v>
      </c>
      <c r="B994" s="2">
        <v>1.1445502000000001</v>
      </c>
      <c r="E994" s="1">
        <f t="shared" si="15"/>
        <v>-10983.6</v>
      </c>
    </row>
    <row r="995" spans="1:5">
      <c r="A995" s="1">
        <v>-9032.6</v>
      </c>
      <c r="B995" s="2">
        <v>0.84971894999999997</v>
      </c>
      <c r="E995" s="1">
        <f t="shared" si="15"/>
        <v>-10982.6</v>
      </c>
    </row>
    <row r="996" spans="1:5">
      <c r="A996" s="1">
        <v>-9031.6010999999999</v>
      </c>
      <c r="B996" s="2">
        <v>0.51593252000000001</v>
      </c>
      <c r="E996" s="1">
        <f t="shared" si="15"/>
        <v>-10981.6011</v>
      </c>
    </row>
    <row r="997" spans="1:5">
      <c r="A997" s="1">
        <v>-9030.6</v>
      </c>
      <c r="B997" s="2">
        <v>0.20116202</v>
      </c>
      <c r="E997" s="1">
        <f t="shared" si="15"/>
        <v>-10980.6</v>
      </c>
    </row>
    <row r="998" spans="1:5">
      <c r="A998" s="1">
        <v>-9029.6</v>
      </c>
      <c r="B998" s="2">
        <v>0.31376992999999997</v>
      </c>
      <c r="E998" s="1">
        <f t="shared" si="15"/>
        <v>-10979.6</v>
      </c>
    </row>
    <row r="999" spans="1:5">
      <c r="A999" s="1">
        <v>-9028.6</v>
      </c>
      <c r="B999" s="2">
        <v>0.65409346000000002</v>
      </c>
      <c r="E999" s="1">
        <f t="shared" si="15"/>
        <v>-10978.6</v>
      </c>
    </row>
    <row r="1000" spans="1:5">
      <c r="A1000" s="1">
        <v>-9027.6010999999999</v>
      </c>
      <c r="B1000" s="2">
        <v>0.98698527999999996</v>
      </c>
      <c r="E1000" s="1">
        <f t="shared" si="15"/>
        <v>-10977.6011</v>
      </c>
    </row>
    <row r="1001" spans="1:5">
      <c r="A1001" s="1">
        <v>-9026.6</v>
      </c>
      <c r="B1001" s="2">
        <v>1.2850362</v>
      </c>
      <c r="E1001" s="1">
        <f t="shared" si="15"/>
        <v>-10976.6</v>
      </c>
    </row>
    <row r="1002" spans="1:5">
      <c r="A1002" s="1">
        <v>-9025.6</v>
      </c>
      <c r="B1002" s="2">
        <v>1.5369432000000001</v>
      </c>
      <c r="E1002" s="1">
        <f t="shared" si="15"/>
        <v>-10975.6</v>
      </c>
    </row>
    <row r="1003" spans="1:5">
      <c r="A1003" s="1">
        <v>-9024.6</v>
      </c>
      <c r="B1003" s="2">
        <v>1.7323339</v>
      </c>
      <c r="E1003" s="1">
        <f t="shared" si="15"/>
        <v>-10974.6</v>
      </c>
    </row>
    <row r="1004" spans="1:5">
      <c r="A1004" s="1">
        <v>-9023.6010999999999</v>
      </c>
      <c r="B1004" s="2">
        <v>1.8642281999999999</v>
      </c>
      <c r="E1004" s="1">
        <f t="shared" si="15"/>
        <v>-10973.6011</v>
      </c>
    </row>
    <row r="1005" spans="1:5">
      <c r="A1005" s="1">
        <v>-9022.6</v>
      </c>
      <c r="B1005" s="2">
        <v>1.9249075</v>
      </c>
      <c r="E1005" s="1">
        <f t="shared" si="15"/>
        <v>-10972.6</v>
      </c>
    </row>
    <row r="1006" spans="1:5">
      <c r="A1006" s="1">
        <v>-9021.6</v>
      </c>
      <c r="B1006" s="2">
        <v>1.9092509</v>
      </c>
      <c r="E1006" s="1">
        <f t="shared" si="15"/>
        <v>-10971.6</v>
      </c>
    </row>
    <row r="1007" spans="1:5">
      <c r="A1007" s="1">
        <v>-9020.6</v>
      </c>
      <c r="B1007" s="2">
        <v>1.8207778999999999</v>
      </c>
      <c r="E1007" s="1">
        <f t="shared" si="15"/>
        <v>-10970.6</v>
      </c>
    </row>
    <row r="1008" spans="1:5">
      <c r="A1008" s="1">
        <v>-9019.6010999999999</v>
      </c>
      <c r="B1008" s="2">
        <v>1.666858</v>
      </c>
      <c r="E1008" s="1">
        <f t="shared" si="15"/>
        <v>-10969.6011</v>
      </c>
    </row>
    <row r="1009" spans="1:5">
      <c r="A1009" s="1">
        <v>-9018.6</v>
      </c>
      <c r="B1009" s="2">
        <v>1.4668022999999999</v>
      </c>
      <c r="E1009" s="1">
        <f t="shared" si="15"/>
        <v>-10968.6</v>
      </c>
    </row>
    <row r="1010" spans="1:5">
      <c r="A1010" s="1">
        <v>-9017.6</v>
      </c>
      <c r="B1010" s="2">
        <v>1.2420036999999999</v>
      </c>
      <c r="E1010" s="1">
        <f t="shared" si="15"/>
        <v>-10967.6</v>
      </c>
    </row>
    <row r="1011" spans="1:5">
      <c r="A1011" s="1">
        <v>-9016.6</v>
      </c>
      <c r="B1011" s="2">
        <v>1.0200011</v>
      </c>
      <c r="E1011" s="1">
        <f t="shared" si="15"/>
        <v>-10966.6</v>
      </c>
    </row>
    <row r="1012" spans="1:5">
      <c r="A1012" s="1">
        <v>-9015.6010999999999</v>
      </c>
      <c r="B1012" s="2">
        <v>0.82925048000000001</v>
      </c>
      <c r="E1012" s="1">
        <f t="shared" si="15"/>
        <v>-10965.6011</v>
      </c>
    </row>
    <row r="1013" spans="1:5">
      <c r="A1013" s="1">
        <v>-9014.6026999999995</v>
      </c>
      <c r="B1013" s="2">
        <v>0.70346626999999995</v>
      </c>
      <c r="E1013" s="1">
        <f t="shared" si="15"/>
        <v>-10964.602699999999</v>
      </c>
    </row>
    <row r="1014" spans="1:5">
      <c r="A1014" s="1">
        <v>-9013.6</v>
      </c>
      <c r="B1014" s="2">
        <v>0.66549274000000003</v>
      </c>
      <c r="E1014" s="1">
        <f t="shared" si="15"/>
        <v>-10963.6</v>
      </c>
    </row>
    <row r="1015" spans="1:5">
      <c r="A1015" s="1">
        <v>-9012.6</v>
      </c>
      <c r="B1015" s="2">
        <v>0.70325419</v>
      </c>
      <c r="E1015" s="1">
        <f t="shared" si="15"/>
        <v>-10962.6</v>
      </c>
    </row>
    <row r="1016" spans="1:5">
      <c r="A1016" s="1">
        <v>-9011.6010999999999</v>
      </c>
      <c r="B1016" s="2">
        <v>0.77597534999999995</v>
      </c>
      <c r="E1016" s="1">
        <f t="shared" si="15"/>
        <v>-10961.6011</v>
      </c>
    </row>
    <row r="1017" spans="1:5">
      <c r="A1017" s="1">
        <v>-9010.6026999999995</v>
      </c>
      <c r="B1017" s="2">
        <v>0.84719032999999999</v>
      </c>
      <c r="E1017" s="1">
        <f t="shared" si="15"/>
        <v>-10960.602699999999</v>
      </c>
    </row>
    <row r="1018" spans="1:5">
      <c r="A1018" s="1">
        <v>-9009.6</v>
      </c>
      <c r="B1018" s="2">
        <v>0.89700208999999997</v>
      </c>
      <c r="E1018" s="1">
        <f t="shared" si="15"/>
        <v>-10959.6</v>
      </c>
    </row>
    <row r="1019" spans="1:5">
      <c r="A1019" s="1">
        <v>-9008.6</v>
      </c>
      <c r="B1019" s="2">
        <v>0.91965242000000003</v>
      </c>
      <c r="E1019" s="1">
        <f t="shared" si="15"/>
        <v>-10958.6</v>
      </c>
    </row>
    <row r="1020" spans="1:5">
      <c r="A1020" s="1">
        <v>-9007.6010999999999</v>
      </c>
      <c r="B1020" s="2">
        <v>0.92465849</v>
      </c>
      <c r="E1020" s="1">
        <f t="shared" si="15"/>
        <v>-10957.6011</v>
      </c>
    </row>
    <row r="1021" spans="1:5">
      <c r="A1021" s="1">
        <v>-9006.6026999999995</v>
      </c>
      <c r="B1021" s="2">
        <v>0.92882538999999997</v>
      </c>
      <c r="E1021" s="1">
        <f t="shared" si="15"/>
        <v>-10956.602699999999</v>
      </c>
    </row>
    <row r="1022" spans="1:5">
      <c r="A1022" s="1">
        <v>-9005.6</v>
      </c>
      <c r="B1022" s="2">
        <v>0.95594564999999998</v>
      </c>
      <c r="E1022" s="1">
        <f t="shared" si="15"/>
        <v>-10955.6</v>
      </c>
    </row>
    <row r="1023" spans="1:5">
      <c r="A1023" s="1">
        <v>-9004.6</v>
      </c>
      <c r="B1023" s="2">
        <v>1.0189284999999999</v>
      </c>
      <c r="E1023" s="1">
        <f t="shared" si="15"/>
        <v>-10954.6</v>
      </c>
    </row>
    <row r="1024" spans="1:5">
      <c r="A1024" s="1">
        <v>-9003.6010999999999</v>
      </c>
      <c r="B1024" s="2">
        <v>1.1222338000000001</v>
      </c>
      <c r="E1024" s="1">
        <f t="shared" si="15"/>
        <v>-10953.6011</v>
      </c>
    </row>
    <row r="1025" spans="1:5">
      <c r="A1025" s="1">
        <v>-9002.6026999999995</v>
      </c>
      <c r="B1025" s="2">
        <v>1.2524842</v>
      </c>
      <c r="E1025" s="1">
        <f t="shared" si="15"/>
        <v>-10952.602699999999</v>
      </c>
    </row>
    <row r="1026" spans="1:5">
      <c r="A1026" s="1">
        <v>-9001.6</v>
      </c>
      <c r="B1026" s="2">
        <v>1.3959287</v>
      </c>
      <c r="E1026" s="1">
        <f t="shared" si="15"/>
        <v>-10951.6</v>
      </c>
    </row>
    <row r="1027" spans="1:5">
      <c r="A1027" s="1">
        <v>-9000.6</v>
      </c>
      <c r="B1027" s="2">
        <v>1.5303967999999999</v>
      </c>
      <c r="E1027" s="1">
        <f t="shared" si="15"/>
        <v>-10950.6</v>
      </c>
    </row>
    <row r="1028" spans="1:5">
      <c r="A1028" s="1">
        <v>-8999.6</v>
      </c>
      <c r="B1028" s="2">
        <v>1.6393412000000001</v>
      </c>
      <c r="E1028" s="1">
        <f t="shared" si="15"/>
        <v>-10949.6</v>
      </c>
    </row>
    <row r="1029" spans="1:5">
      <c r="A1029" s="1">
        <v>-8998.6</v>
      </c>
      <c r="B1029" s="2">
        <v>1.7039177999999999</v>
      </c>
    </row>
    <row r="1030" spans="1:5">
      <c r="A1030" s="1">
        <v>-8997.5972999999994</v>
      </c>
      <c r="B1030" s="2">
        <v>1.7092797</v>
      </c>
    </row>
    <row r="1031" spans="1:5">
      <c r="A1031" s="1">
        <v>-8996.5972999999994</v>
      </c>
      <c r="B1031" s="2">
        <v>1.6469297000000001</v>
      </c>
    </row>
    <row r="1032" spans="1:5">
      <c r="A1032" s="1">
        <v>-8995.5984000000008</v>
      </c>
      <c r="B1032" s="2">
        <v>1.5134004999999999</v>
      </c>
    </row>
    <row r="1033" spans="1:5">
      <c r="A1033" s="1">
        <v>-8994.6</v>
      </c>
      <c r="B1033" s="2">
        <v>1.3158131</v>
      </c>
    </row>
    <row r="1034" spans="1:5">
      <c r="A1034" s="1">
        <v>-8993.5972999999994</v>
      </c>
      <c r="B1034" s="2">
        <v>1.0611595</v>
      </c>
    </row>
    <row r="1035" spans="1:5">
      <c r="A1035" s="1">
        <v>-8992.5972999999994</v>
      </c>
      <c r="B1035" s="2">
        <v>0.76373002999999995</v>
      </c>
    </row>
    <row r="1036" spans="1:5">
      <c r="A1036" s="1">
        <v>-8991.5984000000008</v>
      </c>
      <c r="B1036" s="2">
        <v>0.434506</v>
      </c>
    </row>
    <row r="1037" spans="1:5">
      <c r="A1037" s="1">
        <v>-8990.6</v>
      </c>
      <c r="B1037" s="2">
        <v>0.10393999</v>
      </c>
    </row>
    <row r="1038" spans="1:5">
      <c r="A1038" s="1">
        <v>-8989.5972999999994</v>
      </c>
      <c r="B1038" s="2">
        <v>0.30481153999999999</v>
      </c>
    </row>
    <row r="1039" spans="1:5">
      <c r="A1039" s="1">
        <v>-8988.5972999999994</v>
      </c>
      <c r="B1039" s="2">
        <v>0.66908352999999998</v>
      </c>
    </row>
    <row r="1040" spans="1:5">
      <c r="A1040" s="1">
        <v>-8987.5984000000008</v>
      </c>
      <c r="B1040" s="2">
        <v>1.0212094</v>
      </c>
    </row>
    <row r="1041" spans="1:2">
      <c r="A1041" s="1">
        <v>-8986.6</v>
      </c>
      <c r="B1041" s="2">
        <v>1.3436139</v>
      </c>
    </row>
    <row r="1042" spans="1:2">
      <c r="A1042" s="1">
        <v>-8985.5972999999994</v>
      </c>
      <c r="B1042" s="2">
        <v>1.6153801000000001</v>
      </c>
    </row>
    <row r="1043" spans="1:2">
      <c r="A1043" s="1">
        <v>-8984.5972999999994</v>
      </c>
      <c r="B1043" s="2">
        <v>1.8184212</v>
      </c>
    </row>
    <row r="1044" spans="1:2">
      <c r="A1044" s="1">
        <v>-8983.5984000000008</v>
      </c>
      <c r="B1044" s="2">
        <v>1.9426475000000001</v>
      </c>
    </row>
    <row r="1045" spans="1:2">
      <c r="A1045" s="1">
        <v>-8982.6</v>
      </c>
      <c r="B1045" s="2">
        <v>1.9826261999999999</v>
      </c>
    </row>
    <row r="1046" spans="1:2">
      <c r="A1046" s="1">
        <v>-8981.6</v>
      </c>
      <c r="B1046" s="2">
        <v>1.9446136999999999</v>
      </c>
    </row>
    <row r="1047" spans="1:2">
      <c r="A1047" s="1">
        <v>-8980.5972999999994</v>
      </c>
      <c r="B1047" s="2">
        <v>1.8331297</v>
      </c>
    </row>
    <row r="1048" spans="1:2">
      <c r="A1048" s="1">
        <v>-8979.5984000000008</v>
      </c>
      <c r="B1048" s="2">
        <v>1.6625496</v>
      </c>
    </row>
    <row r="1049" spans="1:2">
      <c r="A1049" s="1">
        <v>-8978.6</v>
      </c>
      <c r="B1049" s="2">
        <v>1.4421564</v>
      </c>
    </row>
    <row r="1050" spans="1:2">
      <c r="A1050" s="1">
        <v>-8977.6</v>
      </c>
      <c r="B1050" s="2">
        <v>1.1886437000000001</v>
      </c>
    </row>
    <row r="1051" spans="1:2">
      <c r="A1051" s="1">
        <v>-8976.5972999999994</v>
      </c>
      <c r="B1051" s="2">
        <v>0.92221465999999996</v>
      </c>
    </row>
    <row r="1052" spans="1:2">
      <c r="A1052" s="1">
        <v>-8975.5984000000008</v>
      </c>
      <c r="B1052" s="2">
        <v>0.68385035999999999</v>
      </c>
    </row>
    <row r="1053" spans="1:2">
      <c r="A1053" s="1">
        <v>-8974.6</v>
      </c>
      <c r="B1053" s="2">
        <v>0.54913210000000001</v>
      </c>
    </row>
    <row r="1054" spans="1:2">
      <c r="A1054" s="1">
        <v>-8973.6</v>
      </c>
      <c r="B1054" s="2">
        <v>0.58474141999999996</v>
      </c>
    </row>
    <row r="1055" spans="1:2">
      <c r="A1055" s="1">
        <v>-8972.5972999999994</v>
      </c>
      <c r="B1055" s="2">
        <v>0.73070376999999997</v>
      </c>
    </row>
    <row r="1056" spans="1:2">
      <c r="A1056" s="1">
        <v>-8971.5984000000008</v>
      </c>
      <c r="B1056" s="2">
        <v>0.88598441000000006</v>
      </c>
    </row>
    <row r="1057" spans="1:2">
      <c r="A1057" s="1">
        <v>-8970.6</v>
      </c>
      <c r="B1057" s="2">
        <v>1.0050920000000001</v>
      </c>
    </row>
    <row r="1058" spans="1:2">
      <c r="A1058" s="1">
        <v>-8969.6</v>
      </c>
      <c r="B1058" s="2">
        <v>1.0686405999999999</v>
      </c>
    </row>
    <row r="1059" spans="1:2">
      <c r="A1059" s="1">
        <v>-8968.5972999999994</v>
      </c>
      <c r="B1059" s="2">
        <v>1.0801177</v>
      </c>
    </row>
    <row r="1060" spans="1:2">
      <c r="A1060" s="1">
        <v>-8967.5984000000008</v>
      </c>
      <c r="B1060" s="2">
        <v>1.046638</v>
      </c>
    </row>
    <row r="1061" spans="1:2">
      <c r="A1061" s="1">
        <v>-8966.6</v>
      </c>
      <c r="B1061" s="2">
        <v>0.99312449999999997</v>
      </c>
    </row>
    <row r="1062" spans="1:2">
      <c r="A1062" s="1">
        <v>-8965.6</v>
      </c>
      <c r="B1062" s="2">
        <v>0.94978615</v>
      </c>
    </row>
    <row r="1063" spans="1:2">
      <c r="A1063" s="1">
        <v>-8964.5972999999994</v>
      </c>
      <c r="B1063" s="2">
        <v>0.95929481000000005</v>
      </c>
    </row>
    <row r="1064" spans="1:2">
      <c r="A1064" s="1">
        <v>-8963.5984000000008</v>
      </c>
      <c r="B1064" s="2">
        <v>1.0463979999999999</v>
      </c>
    </row>
    <row r="1065" spans="1:2">
      <c r="A1065" s="1">
        <v>-8962.6</v>
      </c>
      <c r="B1065" s="2">
        <v>1.2030695</v>
      </c>
    </row>
    <row r="1066" spans="1:2">
      <c r="A1066" s="1">
        <v>-8961.6</v>
      </c>
      <c r="B1066" s="2">
        <v>1.3941779000000001</v>
      </c>
    </row>
    <row r="1067" spans="1:2">
      <c r="A1067" s="1">
        <v>-8960.5972999999994</v>
      </c>
      <c r="B1067" s="2">
        <v>1.5797341</v>
      </c>
    </row>
    <row r="1068" spans="1:2">
      <c r="A1068" s="1">
        <v>-8959.5984000000008</v>
      </c>
      <c r="B1068" s="2">
        <v>1.7287566999999999</v>
      </c>
    </row>
    <row r="1069" spans="1:2">
      <c r="A1069" s="1">
        <v>-8958.6</v>
      </c>
      <c r="B1069" s="2">
        <v>1.8180432</v>
      </c>
    </row>
    <row r="1070" spans="1:2">
      <c r="A1070" s="1">
        <v>-8957.6</v>
      </c>
      <c r="B1070" s="2">
        <v>1.8391678</v>
      </c>
    </row>
    <row r="1071" spans="1:2">
      <c r="A1071" s="1">
        <v>-8956.5972999999994</v>
      </c>
      <c r="B1071" s="2">
        <v>1.7830793</v>
      </c>
    </row>
    <row r="1072" spans="1:2">
      <c r="A1072" s="1">
        <v>-8955.5984000000008</v>
      </c>
      <c r="B1072" s="2">
        <v>1.6519490999999999</v>
      </c>
    </row>
    <row r="1073" spans="1:2">
      <c r="A1073" s="1">
        <v>-8954.6</v>
      </c>
      <c r="B1073" s="2">
        <v>1.4444452999999999</v>
      </c>
    </row>
    <row r="1074" spans="1:2">
      <c r="A1074" s="1">
        <v>-8953.6</v>
      </c>
      <c r="B1074" s="2">
        <v>1.1653781000000001</v>
      </c>
    </row>
    <row r="1075" spans="1:2">
      <c r="A1075" s="1">
        <v>-8952.5972999999994</v>
      </c>
      <c r="B1075" s="2">
        <v>0.82082593999999998</v>
      </c>
    </row>
    <row r="1076" spans="1:2">
      <c r="A1076" s="1">
        <v>-8951.5984000000008</v>
      </c>
      <c r="B1076" s="2">
        <v>0.42360712</v>
      </c>
    </row>
    <row r="1077" spans="1:2">
      <c r="A1077" s="1">
        <v>-8950.6</v>
      </c>
      <c r="B1077" s="2">
        <v>2.5267820999999999E-2</v>
      </c>
    </row>
    <row r="1078" spans="1:2">
      <c r="A1078" s="1">
        <v>-8949.6</v>
      </c>
      <c r="B1078" s="2">
        <v>0.44870600999999999</v>
      </c>
    </row>
    <row r="1079" spans="1:2">
      <c r="A1079" s="1">
        <v>-8948.6</v>
      </c>
      <c r="B1079" s="2">
        <v>0.86878886</v>
      </c>
    </row>
    <row r="1080" spans="1:2">
      <c r="A1080" s="1">
        <v>-8947.5984000000008</v>
      </c>
      <c r="B1080" s="2">
        <v>1.24559</v>
      </c>
    </row>
    <row r="1081" spans="1:2">
      <c r="A1081" s="1">
        <v>-8946.6</v>
      </c>
      <c r="B1081" s="2">
        <v>1.5561427000000001</v>
      </c>
    </row>
    <row r="1082" spans="1:2">
      <c r="A1082" s="1">
        <v>-8945.6</v>
      </c>
      <c r="B1082" s="2">
        <v>1.7890801999999999</v>
      </c>
    </row>
    <row r="1083" spans="1:2">
      <c r="A1083" s="1">
        <v>-8944.6</v>
      </c>
      <c r="B1083" s="2">
        <v>1.9401561000000001</v>
      </c>
    </row>
    <row r="1084" spans="1:2">
      <c r="A1084" s="1">
        <v>-8943.5984000000008</v>
      </c>
      <c r="B1084" s="2">
        <v>2.006183</v>
      </c>
    </row>
    <row r="1085" spans="1:2">
      <c r="A1085" s="1">
        <v>-8942.6</v>
      </c>
      <c r="B1085" s="2">
        <v>1.9905668999999999</v>
      </c>
    </row>
    <row r="1086" spans="1:2">
      <c r="A1086" s="1">
        <v>-8941.6</v>
      </c>
      <c r="B1086" s="2">
        <v>1.8958159999999999</v>
      </c>
    </row>
    <row r="1087" spans="1:2">
      <c r="A1087" s="1">
        <v>-8940.6</v>
      </c>
      <c r="B1087" s="2">
        <v>1.7299053</v>
      </c>
    </row>
    <row r="1088" spans="1:2">
      <c r="A1088" s="1">
        <v>-8939.5984000000008</v>
      </c>
      <c r="B1088" s="2">
        <v>1.5048680000000001</v>
      </c>
    </row>
    <row r="1089" spans="1:2">
      <c r="A1089" s="1">
        <v>-8938.6</v>
      </c>
      <c r="B1089" s="2">
        <v>1.2412236999999999</v>
      </c>
    </row>
    <row r="1090" spans="1:2">
      <c r="A1090" s="1">
        <v>-8937.6</v>
      </c>
      <c r="B1090" s="2">
        <v>0.97383463000000003</v>
      </c>
    </row>
    <row r="1091" spans="1:2">
      <c r="A1091" s="1">
        <v>-8936.6</v>
      </c>
      <c r="B1091" s="2">
        <v>0.74967207999999996</v>
      </c>
    </row>
    <row r="1092" spans="1:2">
      <c r="A1092" s="1">
        <v>-8935.5984000000008</v>
      </c>
      <c r="B1092" s="2">
        <v>0.63530518000000002</v>
      </c>
    </row>
    <row r="1093" spans="1:2">
      <c r="A1093" s="1">
        <v>-8934.6</v>
      </c>
      <c r="B1093" s="2">
        <v>0.65221635</v>
      </c>
    </row>
    <row r="1094" spans="1:2">
      <c r="A1094" s="1">
        <v>-8933.6</v>
      </c>
      <c r="B1094" s="2">
        <v>0.74243358999999998</v>
      </c>
    </row>
    <row r="1095" spans="1:2">
      <c r="A1095" s="1">
        <v>-8932.6</v>
      </c>
      <c r="B1095" s="2">
        <v>0.83321677999999999</v>
      </c>
    </row>
    <row r="1096" spans="1:2">
      <c r="A1096" s="1">
        <v>-8931.5984000000008</v>
      </c>
      <c r="B1096" s="2">
        <v>0.89060623999999999</v>
      </c>
    </row>
    <row r="1097" spans="1:2">
      <c r="A1097" s="1">
        <v>-8930.6</v>
      </c>
      <c r="B1097" s="2">
        <v>0.90023193999999995</v>
      </c>
    </row>
    <row r="1098" spans="1:2">
      <c r="A1098" s="1">
        <v>-8929.6</v>
      </c>
      <c r="B1098" s="2">
        <v>0.86772981999999999</v>
      </c>
    </row>
    <row r="1099" spans="1:2">
      <c r="A1099" s="1">
        <v>-8928.6</v>
      </c>
      <c r="B1099" s="2">
        <v>0.81109160000000002</v>
      </c>
    </row>
    <row r="1100" spans="1:2">
      <c r="A1100" s="1">
        <v>-8927.5984000000008</v>
      </c>
      <c r="B1100" s="2">
        <v>0.77074041999999998</v>
      </c>
    </row>
    <row r="1101" spans="1:2">
      <c r="A1101" s="1">
        <v>-8926.6</v>
      </c>
      <c r="B1101" s="2">
        <v>0.79819516999999995</v>
      </c>
    </row>
    <row r="1102" spans="1:2">
      <c r="A1102" s="1">
        <v>-8925.6</v>
      </c>
      <c r="B1102" s="2">
        <v>0.91979383999999997</v>
      </c>
    </row>
    <row r="1103" spans="1:2">
      <c r="A1103" s="1">
        <v>-8924.6</v>
      </c>
      <c r="B1103" s="2">
        <v>1.1103848000000001</v>
      </c>
    </row>
    <row r="1104" spans="1:2">
      <c r="A1104" s="1">
        <v>-8923.5984000000008</v>
      </c>
      <c r="B1104" s="2">
        <v>1.3265937000000001</v>
      </c>
    </row>
    <row r="1105" spans="1:2">
      <c r="A1105" s="1">
        <v>-8922.6</v>
      </c>
      <c r="B1105" s="2">
        <v>1.5299609000000001</v>
      </c>
    </row>
    <row r="1106" spans="1:2">
      <c r="A1106" s="1">
        <v>-8921.6</v>
      </c>
      <c r="B1106" s="2">
        <v>1.694876</v>
      </c>
    </row>
    <row r="1107" spans="1:2">
      <c r="A1107" s="1">
        <v>-8920.6</v>
      </c>
      <c r="B1107" s="2">
        <v>1.8065186</v>
      </c>
    </row>
    <row r="1108" spans="1:2">
      <c r="A1108" s="1">
        <v>-8919.5984000000008</v>
      </c>
      <c r="B1108" s="2">
        <v>1.8522103000000001</v>
      </c>
    </row>
    <row r="1109" spans="1:2">
      <c r="A1109" s="1">
        <v>-8918.6</v>
      </c>
      <c r="B1109" s="2">
        <v>1.8267399</v>
      </c>
    </row>
    <row r="1110" spans="1:2">
      <c r="A1110" s="1">
        <v>-8917.6</v>
      </c>
      <c r="B1110" s="2">
        <v>1.7245436000000001</v>
      </c>
    </row>
    <row r="1111" spans="1:2">
      <c r="A1111" s="1">
        <v>-8916.6</v>
      </c>
      <c r="B1111" s="2">
        <v>1.5456767</v>
      </c>
    </row>
    <row r="1112" spans="1:2">
      <c r="A1112" s="1">
        <v>-8915.6010999999999</v>
      </c>
      <c r="B1112" s="2">
        <v>1.2947337000000001</v>
      </c>
    </row>
    <row r="1113" spans="1:2">
      <c r="A1113" s="1">
        <v>-8914.6</v>
      </c>
      <c r="B1113" s="2">
        <v>0.98129392999999998</v>
      </c>
    </row>
    <row r="1114" spans="1:2">
      <c r="A1114" s="1">
        <v>-8913.6</v>
      </c>
      <c r="B1114" s="2">
        <v>0.63135606</v>
      </c>
    </row>
    <row r="1115" spans="1:2">
      <c r="A1115" s="1">
        <v>-8912.6</v>
      </c>
      <c r="B1115" s="2">
        <v>0.29090327999999999</v>
      </c>
    </row>
    <row r="1116" spans="1:2">
      <c r="A1116" s="1">
        <v>-8911.6010999999999</v>
      </c>
      <c r="B1116" s="2">
        <v>0.25404454999999998</v>
      </c>
    </row>
    <row r="1117" spans="1:2">
      <c r="A1117" s="1">
        <v>-8910.6</v>
      </c>
      <c r="B1117" s="2">
        <v>0.55596259000000003</v>
      </c>
    </row>
    <row r="1118" spans="1:2">
      <c r="A1118" s="1">
        <v>-8909.6</v>
      </c>
      <c r="B1118" s="2">
        <v>0.85992747000000003</v>
      </c>
    </row>
    <row r="1119" spans="1:2">
      <c r="A1119" s="1">
        <v>-8908.6</v>
      </c>
      <c r="B1119" s="2">
        <v>1.1206936000000001</v>
      </c>
    </row>
    <row r="1120" spans="1:2">
      <c r="A1120" s="1">
        <v>-8907.6010999999999</v>
      </c>
      <c r="B1120" s="2">
        <v>1.329944</v>
      </c>
    </row>
    <row r="1121" spans="1:2">
      <c r="A1121" s="1">
        <v>-8906.6</v>
      </c>
      <c r="B1121" s="2">
        <v>1.4812812</v>
      </c>
    </row>
    <row r="1122" spans="1:2">
      <c r="A1122" s="1">
        <v>-8905.6</v>
      </c>
      <c r="B1122" s="2">
        <v>1.5768759999999999</v>
      </c>
    </row>
    <row r="1123" spans="1:2">
      <c r="A1123" s="1">
        <v>-8904.6</v>
      </c>
      <c r="B1123" s="2">
        <v>1.6163683</v>
      </c>
    </row>
    <row r="1124" spans="1:2">
      <c r="A1124" s="1">
        <v>-8903.6010999999999</v>
      </c>
      <c r="B1124" s="2">
        <v>1.6085883999999999</v>
      </c>
    </row>
    <row r="1125" spans="1:2">
      <c r="A1125" s="1">
        <v>-8902.6</v>
      </c>
      <c r="B1125" s="2">
        <v>1.5619149999999999</v>
      </c>
    </row>
    <row r="1126" spans="1:2">
      <c r="A1126" s="1">
        <v>-8901.6</v>
      </c>
      <c r="B1126" s="2">
        <v>1.4927998</v>
      </c>
    </row>
    <row r="1127" spans="1:2">
      <c r="A1127" s="1">
        <v>-8900.6</v>
      </c>
      <c r="B1127" s="2">
        <v>1.4182646000000001</v>
      </c>
    </row>
    <row r="1128" spans="1:2">
      <c r="A1128" s="1">
        <v>-8899.6</v>
      </c>
      <c r="B1128" s="2">
        <v>1.3514746</v>
      </c>
    </row>
    <row r="1129" spans="1:2">
      <c r="A1129" s="1">
        <v>-8898.5972999999994</v>
      </c>
      <c r="B1129" s="2">
        <v>1.2996771</v>
      </c>
    </row>
    <row r="1130" spans="1:2">
      <c r="A1130" s="1">
        <v>-8897.5972999999994</v>
      </c>
      <c r="B1130" s="2">
        <v>1.2563025999999999</v>
      </c>
    </row>
    <row r="1131" spans="1:2">
      <c r="A1131" s="1">
        <v>-8896.5972999999994</v>
      </c>
      <c r="B1131" s="2">
        <v>1.2119557999999999</v>
      </c>
    </row>
    <row r="1132" spans="1:2">
      <c r="A1132" s="1">
        <v>-8895.5984000000008</v>
      </c>
      <c r="B1132" s="2">
        <v>1.1490148</v>
      </c>
    </row>
    <row r="1133" spans="1:2">
      <c r="A1133" s="1">
        <v>-8894.5972999999994</v>
      </c>
      <c r="B1133" s="2">
        <v>1.0568512000000001</v>
      </c>
    </row>
    <row r="1134" spans="1:2">
      <c r="A1134" s="1">
        <v>-8893.5972999999994</v>
      </c>
      <c r="B1134" s="2">
        <v>0.92525705000000003</v>
      </c>
    </row>
    <row r="1135" spans="1:2">
      <c r="A1135" s="1">
        <v>-8892.5972999999994</v>
      </c>
      <c r="B1135" s="2">
        <v>0.75639281000000003</v>
      </c>
    </row>
    <row r="1136" spans="1:2">
      <c r="A1136" s="1">
        <v>-8891.5984000000008</v>
      </c>
      <c r="B1136" s="2">
        <v>0.56879999999999997</v>
      </c>
    </row>
    <row r="1137" spans="1:2">
      <c r="A1137" s="1">
        <v>-8890.5972999999994</v>
      </c>
      <c r="B1137" s="2">
        <v>0.43285008000000003</v>
      </c>
    </row>
    <row r="1138" spans="1:2">
      <c r="A1138" s="1">
        <v>-8889.5972999999994</v>
      </c>
      <c r="B1138" s="2">
        <v>0.48066936999999998</v>
      </c>
    </row>
    <row r="1139" spans="1:2">
      <c r="A1139" s="1">
        <v>-8888.5972999999994</v>
      </c>
      <c r="B1139" s="2">
        <v>0.69633856999999999</v>
      </c>
    </row>
    <row r="1140" spans="1:2">
      <c r="A1140" s="1">
        <v>-8887.5984000000008</v>
      </c>
      <c r="B1140" s="2">
        <v>0.96477897999999995</v>
      </c>
    </row>
    <row r="1141" spans="1:2">
      <c r="A1141" s="1">
        <v>-8886.5972999999994</v>
      </c>
      <c r="B1141" s="2">
        <v>1.2284819</v>
      </c>
    </row>
    <row r="1142" spans="1:2">
      <c r="A1142" s="1">
        <v>-8885.5972999999994</v>
      </c>
      <c r="B1142" s="2">
        <v>1.4613859</v>
      </c>
    </row>
    <row r="1143" spans="1:2">
      <c r="A1143" s="1">
        <v>-8884.5972999999994</v>
      </c>
      <c r="B1143" s="2">
        <v>1.6473800000000001</v>
      </c>
    </row>
    <row r="1144" spans="1:2">
      <c r="A1144" s="1">
        <v>-8883.5984000000008</v>
      </c>
      <c r="B1144" s="2">
        <v>1.7800927</v>
      </c>
    </row>
    <row r="1145" spans="1:2">
      <c r="A1145" s="1">
        <v>-8882.6</v>
      </c>
      <c r="B1145" s="2">
        <v>1.8488401000000001</v>
      </c>
    </row>
    <row r="1146" spans="1:2">
      <c r="A1146" s="1">
        <v>-8881.5972999999994</v>
      </c>
      <c r="B1146" s="2">
        <v>1.8516967</v>
      </c>
    </row>
    <row r="1147" spans="1:2">
      <c r="A1147" s="1">
        <v>-8880.5972999999994</v>
      </c>
      <c r="B1147" s="2">
        <v>1.7830018000000001</v>
      </c>
    </row>
    <row r="1148" spans="1:2">
      <c r="A1148" s="1">
        <v>-8879.5984000000008</v>
      </c>
      <c r="B1148" s="2">
        <v>1.6464319000000001</v>
      </c>
    </row>
    <row r="1149" spans="1:2">
      <c r="A1149" s="1">
        <v>-8878.6</v>
      </c>
      <c r="B1149" s="2">
        <v>1.449716</v>
      </c>
    </row>
    <row r="1150" spans="1:2">
      <c r="A1150" s="1">
        <v>-8877.5972999999994</v>
      </c>
      <c r="B1150" s="2">
        <v>1.2082343</v>
      </c>
    </row>
    <row r="1151" spans="1:2">
      <c r="A1151" s="1">
        <v>-8876.5972999999994</v>
      </c>
      <c r="B1151" s="2">
        <v>0.95010214000000004</v>
      </c>
    </row>
    <row r="1152" spans="1:2">
      <c r="A1152" s="1">
        <v>-8875.5984000000008</v>
      </c>
      <c r="B1152" s="2">
        <v>0.70692851000000001</v>
      </c>
    </row>
    <row r="1153" spans="1:2">
      <c r="A1153" s="1">
        <v>-8874.6</v>
      </c>
      <c r="B1153" s="2">
        <v>0.53371643000000002</v>
      </c>
    </row>
    <row r="1154" spans="1:2">
      <c r="A1154" s="1">
        <v>-8873.5972999999994</v>
      </c>
      <c r="B1154" s="2">
        <v>0.48957718</v>
      </c>
    </row>
    <row r="1155" spans="1:2">
      <c r="A1155" s="1">
        <v>-8872.5972999999994</v>
      </c>
      <c r="B1155" s="2">
        <v>0.57195015999999999</v>
      </c>
    </row>
    <row r="1156" spans="1:2">
      <c r="A1156" s="1">
        <v>-8871.5984000000008</v>
      </c>
      <c r="B1156" s="2">
        <v>0.70031568</v>
      </c>
    </row>
    <row r="1157" spans="1:2">
      <c r="A1157" s="1">
        <v>-8870.6</v>
      </c>
      <c r="B1157" s="2">
        <v>0.82625457000000002</v>
      </c>
    </row>
    <row r="1158" spans="1:2">
      <c r="A1158" s="1">
        <v>-8869.5972999999994</v>
      </c>
      <c r="B1158" s="2">
        <v>0.92682825000000002</v>
      </c>
    </row>
    <row r="1159" spans="1:2">
      <c r="A1159" s="1">
        <v>-8868.5972999999994</v>
      </c>
      <c r="B1159" s="2">
        <v>0.99982095000000004</v>
      </c>
    </row>
    <row r="1160" spans="1:2">
      <c r="A1160" s="1">
        <v>-8867.5984000000008</v>
      </c>
      <c r="B1160" s="2">
        <v>1.0487423</v>
      </c>
    </row>
    <row r="1161" spans="1:2">
      <c r="A1161" s="1">
        <v>-8866.6</v>
      </c>
      <c r="B1161" s="2">
        <v>1.0874140000000001</v>
      </c>
    </row>
    <row r="1162" spans="1:2">
      <c r="A1162" s="1">
        <v>-8865.5972999999994</v>
      </c>
      <c r="B1162" s="2">
        <v>1.1313895</v>
      </c>
    </row>
    <row r="1163" spans="1:2">
      <c r="A1163" s="1">
        <v>-8864.5972999999994</v>
      </c>
      <c r="B1163" s="2">
        <v>1.1931350000000001</v>
      </c>
    </row>
    <row r="1164" spans="1:2">
      <c r="A1164" s="1">
        <v>-8863.5984000000008</v>
      </c>
      <c r="B1164" s="2">
        <v>1.2772361000000001</v>
      </c>
    </row>
    <row r="1165" spans="1:2">
      <c r="A1165" s="1">
        <v>-8862.6</v>
      </c>
      <c r="B1165" s="2">
        <v>1.3752161000000001</v>
      </c>
    </row>
    <row r="1166" spans="1:2">
      <c r="A1166" s="1">
        <v>-8861.5972999999994</v>
      </c>
      <c r="B1166" s="2">
        <v>1.4759552</v>
      </c>
    </row>
    <row r="1167" spans="1:2">
      <c r="A1167" s="1">
        <v>-8860.5972999999994</v>
      </c>
      <c r="B1167" s="2">
        <v>1.5605948999999999</v>
      </c>
    </row>
    <row r="1168" spans="1:2">
      <c r="A1168" s="1">
        <v>-8859.5984000000008</v>
      </c>
      <c r="B1168" s="2">
        <v>1.6171150999999999</v>
      </c>
    </row>
    <row r="1169" spans="1:2">
      <c r="A1169" s="1">
        <v>-8858.6</v>
      </c>
      <c r="B1169" s="2">
        <v>1.6289118</v>
      </c>
    </row>
    <row r="1170" spans="1:2">
      <c r="A1170" s="1">
        <v>-8857.5972999999994</v>
      </c>
      <c r="B1170" s="2">
        <v>1.5862795000000001</v>
      </c>
    </row>
    <row r="1171" spans="1:2">
      <c r="A1171" s="1">
        <v>-8856.5972999999994</v>
      </c>
      <c r="B1171" s="2">
        <v>1.4790782</v>
      </c>
    </row>
    <row r="1172" spans="1:2">
      <c r="A1172" s="1">
        <v>-8855.5984000000008</v>
      </c>
      <c r="B1172" s="2">
        <v>1.3039384999999999</v>
      </c>
    </row>
    <row r="1173" spans="1:2">
      <c r="A1173" s="1">
        <v>-8854.6</v>
      </c>
      <c r="B1173" s="2">
        <v>1.0652463999999999</v>
      </c>
    </row>
    <row r="1174" spans="1:2">
      <c r="A1174" s="1">
        <v>-8853.5972999999994</v>
      </c>
      <c r="B1174" s="2">
        <v>0.77261590000000002</v>
      </c>
    </row>
    <row r="1175" spans="1:2">
      <c r="A1175" s="1">
        <v>-8852.5972999999994</v>
      </c>
      <c r="B1175" s="2">
        <v>0.45466132999999997</v>
      </c>
    </row>
    <row r="1176" spans="1:2">
      <c r="A1176" s="1">
        <v>-8851.5984000000008</v>
      </c>
      <c r="B1176" s="2">
        <v>0.19717019999999999</v>
      </c>
    </row>
    <row r="1177" spans="1:2">
      <c r="A1177" s="1">
        <v>-8850.6</v>
      </c>
      <c r="B1177" s="2">
        <v>0.35985284000000001</v>
      </c>
    </row>
    <row r="1178" spans="1:2">
      <c r="A1178" s="1">
        <v>-8849.6</v>
      </c>
      <c r="B1178" s="2">
        <v>0.68373271999999996</v>
      </c>
    </row>
    <row r="1179" spans="1:2">
      <c r="A1179" s="1">
        <v>-8848.5972999999994</v>
      </c>
      <c r="B1179" s="2">
        <v>1.0048283</v>
      </c>
    </row>
    <row r="1180" spans="1:2">
      <c r="A1180" s="1">
        <v>-8847.5984000000008</v>
      </c>
      <c r="B1180" s="2">
        <v>1.2971060000000001</v>
      </c>
    </row>
    <row r="1181" spans="1:2">
      <c r="A1181" s="1">
        <v>-8846.6</v>
      </c>
      <c r="B1181" s="2">
        <v>1.5497558</v>
      </c>
    </row>
    <row r="1182" spans="1:2">
      <c r="A1182" s="1">
        <v>-8845.6</v>
      </c>
      <c r="B1182" s="2">
        <v>1.749439</v>
      </c>
    </row>
    <row r="1183" spans="1:2">
      <c r="A1183" s="1">
        <v>-8844.5972999999994</v>
      </c>
      <c r="B1183" s="2">
        <v>1.8873243</v>
      </c>
    </row>
    <row r="1184" spans="1:2">
      <c r="A1184" s="1">
        <v>-8843.5984000000008</v>
      </c>
      <c r="B1184" s="2">
        <v>1.9514218999999999</v>
      </c>
    </row>
    <row r="1185" spans="1:2">
      <c r="A1185" s="1">
        <v>-8842.6</v>
      </c>
      <c r="B1185" s="2">
        <v>1.9388699</v>
      </c>
    </row>
    <row r="1186" spans="1:2">
      <c r="A1186" s="1">
        <v>-8841.6</v>
      </c>
      <c r="B1186" s="2">
        <v>1.8520388999999999</v>
      </c>
    </row>
    <row r="1187" spans="1:2">
      <c r="A1187" s="1">
        <v>-8840.5972999999994</v>
      </c>
      <c r="B1187" s="2">
        <v>1.7001371999999999</v>
      </c>
    </row>
    <row r="1188" spans="1:2">
      <c r="A1188" s="1">
        <v>-8839.5984000000008</v>
      </c>
      <c r="B1188" s="2">
        <v>1.5014092999999999</v>
      </c>
    </row>
    <row r="1189" spans="1:2">
      <c r="A1189" s="1">
        <v>-8838.6</v>
      </c>
      <c r="B1189" s="2">
        <v>1.2716080000000001</v>
      </c>
    </row>
    <row r="1190" spans="1:2">
      <c r="A1190" s="1">
        <v>-8837.6</v>
      </c>
      <c r="B1190" s="2">
        <v>1.0335023000000001</v>
      </c>
    </row>
    <row r="1191" spans="1:2">
      <c r="A1191" s="1">
        <v>-8836.5972999999994</v>
      </c>
      <c r="B1191" s="2">
        <v>0.80877186000000001</v>
      </c>
    </row>
    <row r="1192" spans="1:2">
      <c r="A1192" s="1">
        <v>-8835.5984000000008</v>
      </c>
      <c r="B1192" s="2">
        <v>0.63788546999999995</v>
      </c>
    </row>
    <row r="1193" spans="1:2">
      <c r="A1193" s="1">
        <v>-8834.6</v>
      </c>
      <c r="B1193" s="2">
        <v>0.56790286000000001</v>
      </c>
    </row>
    <row r="1194" spans="1:2">
      <c r="A1194" s="1">
        <v>-8833.6</v>
      </c>
      <c r="B1194" s="2">
        <v>0.61700538000000005</v>
      </c>
    </row>
    <row r="1195" spans="1:2">
      <c r="A1195" s="1">
        <v>-8832.5972999999994</v>
      </c>
      <c r="B1195" s="2">
        <v>0.73262165000000001</v>
      </c>
    </row>
    <row r="1196" spans="1:2">
      <c r="A1196" s="1">
        <v>-8831.5984000000008</v>
      </c>
      <c r="B1196" s="2">
        <v>0.85825945000000003</v>
      </c>
    </row>
    <row r="1197" spans="1:2">
      <c r="A1197" s="1">
        <v>-8830.6</v>
      </c>
      <c r="B1197" s="2">
        <v>0.95970546000000001</v>
      </c>
    </row>
    <row r="1198" spans="1:2">
      <c r="A1198" s="1">
        <v>-8829.6</v>
      </c>
      <c r="B1198" s="2">
        <v>1.0268221</v>
      </c>
    </row>
    <row r="1199" spans="1:2">
      <c r="A1199" s="1">
        <v>-8828.5972999999994</v>
      </c>
      <c r="B1199" s="2">
        <v>1.0597525000000001</v>
      </c>
    </row>
    <row r="1200" spans="1:2">
      <c r="A1200" s="1">
        <v>-8827.5984000000008</v>
      </c>
      <c r="B1200" s="2">
        <v>1.070249</v>
      </c>
    </row>
    <row r="1201" spans="1:2">
      <c r="A1201" s="1">
        <v>-8826.6</v>
      </c>
      <c r="B1201" s="2">
        <v>1.0754140999999999</v>
      </c>
    </row>
    <row r="1202" spans="1:2">
      <c r="A1202" s="1">
        <v>-8825.6</v>
      </c>
      <c r="B1202" s="2">
        <v>1.0930308</v>
      </c>
    </row>
    <row r="1203" spans="1:2">
      <c r="A1203" s="1">
        <v>-8824.5972999999994</v>
      </c>
      <c r="B1203" s="2">
        <v>1.1391449</v>
      </c>
    </row>
    <row r="1204" spans="1:2">
      <c r="A1204" s="1">
        <v>-8823.5984000000008</v>
      </c>
      <c r="B1204" s="2">
        <v>1.2165216000000001</v>
      </c>
    </row>
    <row r="1205" spans="1:2">
      <c r="A1205" s="1">
        <v>-8822.6</v>
      </c>
      <c r="B1205" s="2">
        <v>1.3211930999999999</v>
      </c>
    </row>
    <row r="1206" spans="1:2">
      <c r="A1206" s="1">
        <v>-8821.6</v>
      </c>
      <c r="B1206" s="2">
        <v>1.4342881999999999</v>
      </c>
    </row>
    <row r="1207" spans="1:2">
      <c r="A1207" s="1">
        <v>-8820.5972999999994</v>
      </c>
      <c r="B1207" s="2">
        <v>1.5380037</v>
      </c>
    </row>
    <row r="1208" spans="1:2">
      <c r="A1208" s="1">
        <v>-8819.5984000000008</v>
      </c>
      <c r="B1208" s="2">
        <v>1.6075921</v>
      </c>
    </row>
    <row r="1209" spans="1:2">
      <c r="A1209" s="1">
        <v>-8818.6</v>
      </c>
      <c r="B1209" s="2">
        <v>1.6277219000000001</v>
      </c>
    </row>
    <row r="1210" spans="1:2">
      <c r="A1210" s="1">
        <v>-8817.6</v>
      </c>
      <c r="B1210" s="2">
        <v>1.5860274999999999</v>
      </c>
    </row>
    <row r="1211" spans="1:2">
      <c r="A1211" s="1">
        <v>-8816.6</v>
      </c>
      <c r="B1211" s="2">
        <v>1.4791251999999999</v>
      </c>
    </row>
    <row r="1212" spans="1:2">
      <c r="A1212" s="1">
        <v>-8815.5984000000008</v>
      </c>
      <c r="B1212" s="2">
        <v>1.3092862999999999</v>
      </c>
    </row>
    <row r="1213" spans="1:2">
      <c r="A1213" s="1">
        <v>-8814.6</v>
      </c>
      <c r="B1213" s="2">
        <v>1.0813062</v>
      </c>
    </row>
    <row r="1214" spans="1:2">
      <c r="A1214" s="1">
        <v>-8813.6</v>
      </c>
      <c r="B1214" s="2">
        <v>0.80363815000000005</v>
      </c>
    </row>
    <row r="1215" spans="1:2">
      <c r="A1215" s="1">
        <v>-8812.6</v>
      </c>
      <c r="B1215" s="2">
        <v>0.48251132000000002</v>
      </c>
    </row>
    <row r="1216" spans="1:2">
      <c r="A1216" s="1">
        <v>-8811.5984000000008</v>
      </c>
      <c r="B1216" s="2">
        <v>0.13618114000000001</v>
      </c>
    </row>
    <row r="1217" spans="1:2">
      <c r="A1217" s="1">
        <v>-8810.6</v>
      </c>
      <c r="B1217" s="2">
        <v>0.26879608999999999</v>
      </c>
    </row>
    <row r="1218" spans="1:2">
      <c r="A1218" s="1">
        <v>-8809.6</v>
      </c>
      <c r="B1218" s="2">
        <v>0.65509402999999999</v>
      </c>
    </row>
    <row r="1219" spans="1:2">
      <c r="A1219" s="1">
        <v>-8808.6</v>
      </c>
      <c r="B1219" s="2">
        <v>1.0328714999999999</v>
      </c>
    </row>
    <row r="1220" spans="1:2">
      <c r="A1220" s="1">
        <v>-8807.5984000000008</v>
      </c>
      <c r="B1220" s="2">
        <v>1.3807837999999999</v>
      </c>
    </row>
    <row r="1221" spans="1:2">
      <c r="A1221" s="1">
        <v>-8806.6</v>
      </c>
      <c r="B1221" s="2">
        <v>1.6706949</v>
      </c>
    </row>
    <row r="1222" spans="1:2">
      <c r="A1222" s="1">
        <v>-8805.6</v>
      </c>
      <c r="B1222" s="2">
        <v>1.8885803999999999</v>
      </c>
    </row>
    <row r="1223" spans="1:2">
      <c r="A1223" s="1">
        <v>-8804.6</v>
      </c>
      <c r="B1223" s="2">
        <v>2.0220033000000002</v>
      </c>
    </row>
    <row r="1224" spans="1:2">
      <c r="A1224" s="1">
        <v>-8803.5984000000008</v>
      </c>
      <c r="B1224" s="2">
        <v>2.0690943000000002</v>
      </c>
    </row>
    <row r="1225" spans="1:2">
      <c r="A1225" s="1">
        <v>-8802.6</v>
      </c>
      <c r="B1225" s="2">
        <v>2.0328153000000002</v>
      </c>
    </row>
    <row r="1226" spans="1:2">
      <c r="A1226" s="1">
        <v>-8801.6</v>
      </c>
      <c r="B1226" s="2">
        <v>1.9175085000000001</v>
      </c>
    </row>
    <row r="1227" spans="1:2">
      <c r="A1227" s="1">
        <v>-8800.6</v>
      </c>
      <c r="B1227" s="2">
        <v>1.733519</v>
      </c>
    </row>
    <row r="1228" spans="1:2">
      <c r="A1228" s="1">
        <v>-8799.5984000000008</v>
      </c>
      <c r="B1228" s="2">
        <v>1.4865591</v>
      </c>
    </row>
    <row r="1229" spans="1:2">
      <c r="A1229" s="1">
        <v>-8798.6</v>
      </c>
      <c r="B1229" s="2">
        <v>1.1941537</v>
      </c>
    </row>
    <row r="1230" spans="1:2">
      <c r="A1230" s="1">
        <v>-8797.6</v>
      </c>
      <c r="B1230" s="2">
        <v>0.87459545999999999</v>
      </c>
    </row>
    <row r="1231" spans="1:2">
      <c r="A1231" s="1">
        <v>-8796.6</v>
      </c>
      <c r="B1231" s="2">
        <v>0.57365891000000002</v>
      </c>
    </row>
    <row r="1232" spans="1:2">
      <c r="A1232" s="1">
        <v>-8795.5984000000008</v>
      </c>
      <c r="B1232" s="2">
        <v>0.40792919</v>
      </c>
    </row>
    <row r="1233" spans="1:2">
      <c r="A1233" s="1">
        <v>-8794.6</v>
      </c>
      <c r="B1233" s="2">
        <v>0.51213043999999996</v>
      </c>
    </row>
    <row r="1234" spans="1:2">
      <c r="A1234" s="1">
        <v>-8793.6</v>
      </c>
      <c r="B1234" s="2">
        <v>0.73118265999999998</v>
      </c>
    </row>
    <row r="1235" spans="1:2">
      <c r="A1235" s="1">
        <v>-8792.6</v>
      </c>
      <c r="B1235" s="2">
        <v>0.93403177999999998</v>
      </c>
    </row>
    <row r="1236" spans="1:2">
      <c r="A1236" s="1">
        <v>-8791.5984000000008</v>
      </c>
      <c r="B1236" s="2">
        <v>1.0812896999999999</v>
      </c>
    </row>
    <row r="1237" spans="1:2">
      <c r="A1237" s="1">
        <v>-8790.6</v>
      </c>
      <c r="B1237" s="2">
        <v>1.1617058</v>
      </c>
    </row>
    <row r="1238" spans="1:2">
      <c r="A1238" s="1">
        <v>-8789.6</v>
      </c>
      <c r="B1238" s="2">
        <v>1.1796454000000001</v>
      </c>
    </row>
    <row r="1239" spans="1:2">
      <c r="A1239" s="1">
        <v>-8788.6</v>
      </c>
      <c r="B1239" s="2">
        <v>1.1432926000000001</v>
      </c>
    </row>
    <row r="1240" spans="1:2">
      <c r="A1240" s="1">
        <v>-8787.5984000000008</v>
      </c>
      <c r="B1240" s="2">
        <v>1.07613</v>
      </c>
    </row>
    <row r="1241" spans="1:2">
      <c r="A1241" s="1">
        <v>-8786.6</v>
      </c>
      <c r="B1241" s="2">
        <v>1.0083865000000001</v>
      </c>
    </row>
    <row r="1242" spans="1:2">
      <c r="A1242" s="1">
        <v>-8785.6</v>
      </c>
      <c r="B1242" s="2">
        <v>0.98821563000000001</v>
      </c>
    </row>
    <row r="1243" spans="1:2">
      <c r="A1243" s="1">
        <v>-8784.6</v>
      </c>
      <c r="B1243" s="2">
        <v>1.0480313999999999</v>
      </c>
    </row>
    <row r="1244" spans="1:2">
      <c r="A1244" s="1">
        <v>-8783.6010999999999</v>
      </c>
      <c r="B1244" s="2">
        <v>1.1878649999999999</v>
      </c>
    </row>
    <row r="1245" spans="1:2">
      <c r="A1245" s="1">
        <v>-8782.6</v>
      </c>
      <c r="B1245" s="2">
        <v>1.3687286999999999</v>
      </c>
    </row>
    <row r="1246" spans="1:2">
      <c r="A1246" s="1">
        <v>-8781.6</v>
      </c>
      <c r="B1246" s="2">
        <v>1.5478095000000001</v>
      </c>
    </row>
    <row r="1247" spans="1:2">
      <c r="A1247" s="1">
        <v>-8780.6</v>
      </c>
      <c r="B1247" s="2">
        <v>1.6918199</v>
      </c>
    </row>
    <row r="1248" spans="1:2">
      <c r="A1248" s="1">
        <v>-8779.6010999999999</v>
      </c>
      <c r="B1248" s="2">
        <v>1.7790060000000001</v>
      </c>
    </row>
    <row r="1249" spans="1:2">
      <c r="A1249" s="1">
        <v>-8778.6</v>
      </c>
      <c r="B1249" s="2">
        <v>1.7983579000000001</v>
      </c>
    </row>
    <row r="1250" spans="1:2">
      <c r="A1250" s="1">
        <v>-8777.6</v>
      </c>
      <c r="B1250" s="2">
        <v>1.7401708</v>
      </c>
    </row>
    <row r="1251" spans="1:2">
      <c r="A1251" s="1">
        <v>-8776.6</v>
      </c>
      <c r="B1251" s="2">
        <v>1.6045894000000001</v>
      </c>
    </row>
    <row r="1252" spans="1:2">
      <c r="A1252" s="1">
        <v>-8775.6010999999999</v>
      </c>
      <c r="B1252" s="2">
        <v>1.3876694000000001</v>
      </c>
    </row>
    <row r="1253" spans="1:2">
      <c r="A1253" s="1">
        <v>-8774.6</v>
      </c>
      <c r="B1253" s="2">
        <v>1.0952019</v>
      </c>
    </row>
    <row r="1254" spans="1:2">
      <c r="A1254" s="1">
        <v>-8773.6</v>
      </c>
      <c r="B1254" s="2">
        <v>0.73542167999999997</v>
      </c>
    </row>
    <row r="1255" spans="1:2">
      <c r="A1255" s="1">
        <v>-8772.6</v>
      </c>
      <c r="B1255" s="2">
        <v>0.32520554000000002</v>
      </c>
    </row>
    <row r="1256" spans="1:2">
      <c r="A1256" s="1">
        <v>-8771.6010999999999</v>
      </c>
      <c r="B1256" s="2">
        <v>0.11389336</v>
      </c>
    </row>
    <row r="1257" spans="1:2">
      <c r="A1257" s="1">
        <v>-8770.6</v>
      </c>
      <c r="B1257" s="2">
        <v>0.55113182999999999</v>
      </c>
    </row>
    <row r="1258" spans="1:2">
      <c r="A1258" s="1">
        <v>-8769.6</v>
      </c>
      <c r="B1258" s="2">
        <v>0.95801206999999999</v>
      </c>
    </row>
    <row r="1259" spans="1:2">
      <c r="A1259" s="1">
        <v>-8768.6</v>
      </c>
      <c r="B1259" s="2">
        <v>1.3149066</v>
      </c>
    </row>
    <row r="1260" spans="1:2">
      <c r="A1260" s="1">
        <v>-8767.6010999999999</v>
      </c>
      <c r="B1260" s="2">
        <v>1.604279</v>
      </c>
    </row>
    <row r="1261" spans="1:2">
      <c r="A1261" s="1">
        <v>-8766.6</v>
      </c>
      <c r="B1261" s="2">
        <v>1.8189998999999999</v>
      </c>
    </row>
    <row r="1262" spans="1:2">
      <c r="A1262" s="1">
        <v>-8765.6</v>
      </c>
      <c r="B1262" s="2">
        <v>1.9531582999999999</v>
      </c>
    </row>
    <row r="1263" spans="1:2">
      <c r="A1263" s="1">
        <v>-8764.6</v>
      </c>
      <c r="B1263" s="2">
        <v>2.0048066000000002</v>
      </c>
    </row>
    <row r="1264" spans="1:2">
      <c r="A1264" s="1">
        <v>-8763.6010999999999</v>
      </c>
      <c r="B1264" s="2">
        <v>1.9763303000000001</v>
      </c>
    </row>
    <row r="1265" spans="1:2">
      <c r="A1265" s="1">
        <v>-8762.6</v>
      </c>
      <c r="B1265" s="2">
        <v>1.8682228999999999</v>
      </c>
    </row>
    <row r="1266" spans="1:2">
      <c r="A1266" s="1">
        <v>-8761.6</v>
      </c>
      <c r="B1266" s="2">
        <v>1.6913450000000001</v>
      </c>
    </row>
    <row r="1267" spans="1:2">
      <c r="A1267" s="1">
        <v>-8760.6</v>
      </c>
      <c r="B1267" s="2">
        <v>1.4588076000000001</v>
      </c>
    </row>
    <row r="1268" spans="1:2">
      <c r="A1268" s="1">
        <v>-8759.6010999999999</v>
      </c>
      <c r="B1268" s="2">
        <v>1.1962102999999999</v>
      </c>
    </row>
    <row r="1269" spans="1:2">
      <c r="A1269" s="1">
        <v>-8758.6</v>
      </c>
      <c r="B1269" s="2">
        <v>0.93901915000000002</v>
      </c>
    </row>
    <row r="1270" spans="1:2">
      <c r="A1270" s="1">
        <v>-8757.6</v>
      </c>
      <c r="B1270" s="2">
        <v>0.73624856000000005</v>
      </c>
    </row>
    <row r="1271" spans="1:2">
      <c r="A1271" s="1">
        <v>-8756.6</v>
      </c>
      <c r="B1271" s="2">
        <v>0.63953431999999999</v>
      </c>
    </row>
    <row r="1272" spans="1:2">
      <c r="A1272" s="1">
        <v>-8755.6010999999999</v>
      </c>
      <c r="B1272" s="2">
        <v>0.65476053000000001</v>
      </c>
    </row>
    <row r="1273" spans="1:2">
      <c r="A1273" s="1">
        <v>-8754.6</v>
      </c>
      <c r="B1273" s="2">
        <v>0.72825231999999995</v>
      </c>
    </row>
    <row r="1274" spans="1:2">
      <c r="A1274" s="1">
        <v>-8753.6</v>
      </c>
      <c r="B1274" s="2">
        <v>0.80069917999999995</v>
      </c>
    </row>
    <row r="1275" spans="1:2">
      <c r="A1275" s="1">
        <v>-8752.6</v>
      </c>
      <c r="B1275" s="2">
        <v>0.84430859000000003</v>
      </c>
    </row>
    <row r="1276" spans="1:2">
      <c r="A1276" s="1">
        <v>-8751.6010999999999</v>
      </c>
      <c r="B1276" s="2">
        <v>0.84949311999999999</v>
      </c>
    </row>
    <row r="1277" spans="1:2">
      <c r="A1277" s="1">
        <v>-8750.6026999999995</v>
      </c>
      <c r="B1277" s="2">
        <v>0.82680399000000004</v>
      </c>
    </row>
    <row r="1278" spans="1:2">
      <c r="A1278" s="1">
        <v>-8749.6</v>
      </c>
      <c r="B1278" s="2">
        <v>0.79961494</v>
      </c>
    </row>
    <row r="1279" spans="1:2">
      <c r="A1279" s="1">
        <v>-8748.6</v>
      </c>
      <c r="B1279" s="2">
        <v>0.81030475000000002</v>
      </c>
    </row>
    <row r="1280" spans="1:2">
      <c r="A1280" s="1">
        <v>-8747.6010999999999</v>
      </c>
      <c r="B1280" s="2">
        <v>0.88948402000000004</v>
      </c>
    </row>
    <row r="1281" spans="1:2">
      <c r="A1281" s="1">
        <v>-8746.6026999999995</v>
      </c>
      <c r="B1281" s="2">
        <v>1.0384985</v>
      </c>
    </row>
    <row r="1282" spans="1:2">
      <c r="A1282" s="1">
        <v>-8745.6</v>
      </c>
      <c r="B1282" s="2">
        <v>1.2252072000000001</v>
      </c>
    </row>
    <row r="1283" spans="1:2">
      <c r="A1283" s="1">
        <v>-8744.6</v>
      </c>
      <c r="B1283" s="2">
        <v>1.4167352</v>
      </c>
    </row>
    <row r="1284" spans="1:2">
      <c r="A1284" s="1">
        <v>-8743.6010999999999</v>
      </c>
      <c r="B1284" s="2">
        <v>1.5848381</v>
      </c>
    </row>
    <row r="1285" spans="1:2">
      <c r="A1285" s="1">
        <v>-8742.6026999999995</v>
      </c>
      <c r="B1285" s="2">
        <v>1.7119107</v>
      </c>
    </row>
    <row r="1286" spans="1:2">
      <c r="A1286" s="1">
        <v>-8741.6</v>
      </c>
      <c r="B1286" s="2">
        <v>1.7847645999999999</v>
      </c>
    </row>
    <row r="1287" spans="1:2">
      <c r="A1287" s="1">
        <v>-8740.6</v>
      </c>
      <c r="B1287" s="2">
        <v>1.7927082999999999</v>
      </c>
    </row>
    <row r="1288" spans="1:2">
      <c r="A1288" s="1">
        <v>-8739.6010999999999</v>
      </c>
      <c r="B1288" s="2">
        <v>1.7311559999999999</v>
      </c>
    </row>
    <row r="1289" spans="1:2">
      <c r="A1289" s="1">
        <v>-8738.6026999999995</v>
      </c>
      <c r="B1289" s="2">
        <v>1.5949403</v>
      </c>
    </row>
    <row r="1290" spans="1:2">
      <c r="A1290" s="1">
        <v>-8737.6</v>
      </c>
      <c r="B1290" s="2">
        <v>1.3871544</v>
      </c>
    </row>
    <row r="1291" spans="1:2">
      <c r="A1291" s="1">
        <v>-8736.6</v>
      </c>
      <c r="B1291" s="2">
        <v>1.1167533999999999</v>
      </c>
    </row>
    <row r="1292" spans="1:2">
      <c r="A1292" s="1">
        <v>-8735.6010999999999</v>
      </c>
      <c r="B1292" s="2">
        <v>0.80262411</v>
      </c>
    </row>
    <row r="1293" spans="1:2">
      <c r="A1293" s="1">
        <v>-8734.6026999999995</v>
      </c>
      <c r="B1293" s="2">
        <v>0.47947079999999997</v>
      </c>
    </row>
    <row r="1294" spans="1:2">
      <c r="A1294" s="1">
        <v>-8733.6</v>
      </c>
      <c r="B1294" s="2">
        <v>0.25775981999999997</v>
      </c>
    </row>
    <row r="1295" spans="1:2">
      <c r="A1295" s="1">
        <v>-8732.6</v>
      </c>
      <c r="B1295" s="2">
        <v>0.39415028000000002</v>
      </c>
    </row>
    <row r="1296" spans="1:2">
      <c r="A1296" s="1">
        <v>-8731.6010999999999</v>
      </c>
      <c r="B1296" s="2">
        <v>0.66926907999999996</v>
      </c>
    </row>
    <row r="1297" spans="1:2">
      <c r="A1297" s="1">
        <v>-8730.6026999999995</v>
      </c>
      <c r="B1297" s="2">
        <v>0.93093324</v>
      </c>
    </row>
    <row r="1298" spans="1:2">
      <c r="A1298" s="1">
        <v>-8729.6</v>
      </c>
      <c r="B1298" s="2">
        <v>1.1546277</v>
      </c>
    </row>
    <row r="1299" spans="1:2">
      <c r="A1299" s="1">
        <v>-8728.6</v>
      </c>
      <c r="B1299" s="2">
        <v>1.330802</v>
      </c>
    </row>
    <row r="1300" spans="1:2">
      <c r="A1300" s="1">
        <v>-8727.6010999999999</v>
      </c>
      <c r="B1300" s="2">
        <v>1.4561914</v>
      </c>
    </row>
    <row r="1301" spans="1:2">
      <c r="A1301" s="1">
        <v>-8726.6026999999995</v>
      </c>
      <c r="B1301" s="2">
        <v>1.5331068000000001</v>
      </c>
    </row>
    <row r="1302" spans="1:2">
      <c r="A1302" s="1">
        <v>-8725.6</v>
      </c>
      <c r="B1302" s="2">
        <v>1.5621323</v>
      </c>
    </row>
    <row r="1303" spans="1:2">
      <c r="A1303" s="1">
        <v>-8724.6</v>
      </c>
      <c r="B1303" s="2">
        <v>1.5541083</v>
      </c>
    </row>
    <row r="1304" spans="1:2">
      <c r="A1304" s="1">
        <v>-8723.6010999999999</v>
      </c>
      <c r="B1304" s="2">
        <v>1.5177164000000001</v>
      </c>
    </row>
    <row r="1305" spans="1:2">
      <c r="A1305" s="1">
        <v>-8722.6026999999995</v>
      </c>
      <c r="B1305" s="2">
        <v>1.470248</v>
      </c>
    </row>
    <row r="1306" spans="1:2">
      <c r="A1306" s="1">
        <v>-8721.6</v>
      </c>
      <c r="B1306" s="2">
        <v>1.4215249000000001</v>
      </c>
    </row>
    <row r="1307" spans="1:2">
      <c r="A1307" s="1">
        <v>-8720.6</v>
      </c>
      <c r="B1307" s="2">
        <v>1.3796497000000001</v>
      </c>
    </row>
    <row r="1308" spans="1:2">
      <c r="A1308" s="1">
        <v>-8719.6010999999999</v>
      </c>
      <c r="B1308" s="2">
        <v>1.3417357999999999</v>
      </c>
    </row>
    <row r="1309" spans="1:2">
      <c r="A1309" s="1">
        <v>-8718.6026999999995</v>
      </c>
      <c r="B1309" s="2">
        <v>1.2987092</v>
      </c>
    </row>
    <row r="1310" spans="1:2">
      <c r="A1310" s="1">
        <v>-8717.6026999999995</v>
      </c>
      <c r="B1310" s="2">
        <v>1.2395733</v>
      </c>
    </row>
    <row r="1311" spans="1:2">
      <c r="A1311" s="1">
        <v>-8716.6</v>
      </c>
      <c r="B1311" s="2">
        <v>1.1497622000000001</v>
      </c>
    </row>
    <row r="1312" spans="1:2">
      <c r="A1312" s="1">
        <v>-8715.6010999999999</v>
      </c>
      <c r="B1312" s="2">
        <v>1.0231158</v>
      </c>
    </row>
    <row r="1313" spans="1:2">
      <c r="A1313" s="1">
        <v>-8714.6026999999995</v>
      </c>
      <c r="B1313" s="2">
        <v>0.85347848000000004</v>
      </c>
    </row>
    <row r="1314" spans="1:2">
      <c r="A1314" s="1">
        <v>-8713.6026999999995</v>
      </c>
      <c r="B1314" s="2">
        <v>0.6535048</v>
      </c>
    </row>
    <row r="1315" spans="1:2">
      <c r="A1315" s="1">
        <v>-8712.6</v>
      </c>
      <c r="B1315" s="2">
        <v>0.46171870999999998</v>
      </c>
    </row>
    <row r="1316" spans="1:2">
      <c r="A1316" s="1">
        <v>-8711.6010999999999</v>
      </c>
      <c r="B1316" s="2">
        <v>0.40549494000000003</v>
      </c>
    </row>
    <row r="1317" spans="1:2">
      <c r="A1317" s="1">
        <v>-8710.6026999999995</v>
      </c>
      <c r="B1317" s="2">
        <v>0.56639927999999995</v>
      </c>
    </row>
    <row r="1318" spans="1:2">
      <c r="A1318" s="1">
        <v>-8709.6026999999995</v>
      </c>
      <c r="B1318" s="2">
        <v>0.82716595000000004</v>
      </c>
    </row>
    <row r="1319" spans="1:2">
      <c r="A1319" s="1">
        <v>-8708.6</v>
      </c>
      <c r="B1319" s="2">
        <v>1.0997249</v>
      </c>
    </row>
    <row r="1320" spans="1:2">
      <c r="A1320" s="1">
        <v>-8707.6010999999999</v>
      </c>
      <c r="B1320" s="2">
        <v>1.3510599999999999</v>
      </c>
    </row>
    <row r="1321" spans="1:2">
      <c r="A1321" s="1">
        <v>-8706.6026999999995</v>
      </c>
      <c r="B1321" s="2">
        <v>1.5642822999999999</v>
      </c>
    </row>
    <row r="1322" spans="1:2">
      <c r="A1322" s="1">
        <v>-8705.6026999999995</v>
      </c>
      <c r="B1322" s="2">
        <v>1.7284991999999999</v>
      </c>
    </row>
    <row r="1323" spans="1:2">
      <c r="A1323" s="1">
        <v>-8704.6</v>
      </c>
      <c r="B1323" s="2">
        <v>1.8367058999999999</v>
      </c>
    </row>
    <row r="1324" spans="1:2">
      <c r="A1324" s="1">
        <v>-8703.6010999999999</v>
      </c>
      <c r="B1324" s="2">
        <v>1.8786635</v>
      </c>
    </row>
    <row r="1325" spans="1:2">
      <c r="A1325" s="1">
        <v>-8702.6026999999995</v>
      </c>
      <c r="B1325" s="2">
        <v>1.8527245000000001</v>
      </c>
    </row>
    <row r="1326" spans="1:2">
      <c r="A1326" s="1">
        <v>-8701.6026999999995</v>
      </c>
      <c r="B1326" s="2">
        <v>1.7537853000000001</v>
      </c>
    </row>
    <row r="1327" spans="1:2">
      <c r="A1327" s="1">
        <v>-8700.6</v>
      </c>
      <c r="B1327" s="2">
        <v>1.5896634999999999</v>
      </c>
    </row>
    <row r="1328" spans="1:2">
      <c r="A1328" s="1">
        <v>-8699.6</v>
      </c>
      <c r="B1328" s="2">
        <v>1.3710701000000001</v>
      </c>
    </row>
    <row r="1329" spans="1:2">
      <c r="A1329" s="1">
        <v>-8698.6</v>
      </c>
      <c r="B1329" s="2">
        <v>1.1195999999999999</v>
      </c>
    </row>
    <row r="1330" spans="1:2">
      <c r="A1330" s="1">
        <v>-8697.6</v>
      </c>
      <c r="B1330" s="2">
        <v>0.86058380999999995</v>
      </c>
    </row>
    <row r="1331" spans="1:2">
      <c r="A1331" s="1">
        <v>-8696.5972999999994</v>
      </c>
      <c r="B1331" s="2">
        <v>0.62858873000000004</v>
      </c>
    </row>
    <row r="1332" spans="1:2">
      <c r="A1332" s="1">
        <v>-8695.5984000000008</v>
      </c>
      <c r="B1332" s="2">
        <v>0.48258118999999999</v>
      </c>
    </row>
    <row r="1333" spans="1:2">
      <c r="A1333" s="1">
        <v>-8694.6</v>
      </c>
      <c r="B1333" s="2">
        <v>0.48068807000000002</v>
      </c>
    </row>
    <row r="1334" spans="1:2">
      <c r="A1334" s="1">
        <v>-8693.6</v>
      </c>
      <c r="B1334" s="2">
        <v>0.59370049000000003</v>
      </c>
    </row>
    <row r="1335" spans="1:2">
      <c r="A1335" s="1">
        <v>-8692.5972999999994</v>
      </c>
      <c r="B1335" s="2">
        <v>0.73993529999999996</v>
      </c>
    </row>
    <row r="1336" spans="1:2">
      <c r="A1336" s="1">
        <v>-8691.5984000000008</v>
      </c>
      <c r="B1336" s="2">
        <v>0.87706273999999995</v>
      </c>
    </row>
    <row r="1337" spans="1:2">
      <c r="A1337" s="1">
        <v>-8690.6</v>
      </c>
      <c r="B1337" s="2">
        <v>0.98619566000000003</v>
      </c>
    </row>
    <row r="1338" spans="1:2">
      <c r="A1338" s="1">
        <v>-8689.6</v>
      </c>
      <c r="B1338" s="2">
        <v>1.0656473</v>
      </c>
    </row>
    <row r="1339" spans="1:2">
      <c r="A1339" s="1">
        <v>-8688.5972999999994</v>
      </c>
      <c r="B1339" s="2">
        <v>1.1168267000000001</v>
      </c>
    </row>
    <row r="1340" spans="1:2">
      <c r="A1340" s="1">
        <v>-8687.5984000000008</v>
      </c>
      <c r="B1340" s="2">
        <v>1.1528741</v>
      </c>
    </row>
    <row r="1341" spans="1:2">
      <c r="A1341" s="1">
        <v>-8686.6</v>
      </c>
      <c r="B1341" s="2">
        <v>1.1858157</v>
      </c>
    </row>
    <row r="1342" spans="1:2">
      <c r="A1342" s="1">
        <v>-8685.6</v>
      </c>
      <c r="B1342" s="2">
        <v>1.2297313999999999</v>
      </c>
    </row>
    <row r="1343" spans="1:2">
      <c r="A1343" s="1">
        <v>-8684.6</v>
      </c>
      <c r="B1343" s="2">
        <v>1.2887854999999999</v>
      </c>
    </row>
    <row r="1344" spans="1:2">
      <c r="A1344" s="1">
        <v>-8683.5984000000008</v>
      </c>
      <c r="B1344" s="2">
        <v>1.3606704000000001</v>
      </c>
    </row>
    <row r="1345" spans="1:2">
      <c r="A1345" s="1">
        <v>-8682.6</v>
      </c>
      <c r="B1345" s="2">
        <v>1.4355785999999999</v>
      </c>
    </row>
    <row r="1346" spans="1:2">
      <c r="A1346" s="1">
        <v>-8681.6</v>
      </c>
      <c r="B1346" s="2">
        <v>1.4994943000000001</v>
      </c>
    </row>
    <row r="1347" spans="1:2">
      <c r="A1347" s="1">
        <v>-8680.6</v>
      </c>
      <c r="B1347" s="2">
        <v>1.5399427999999999</v>
      </c>
    </row>
    <row r="1348" spans="1:2">
      <c r="A1348" s="1">
        <v>-8679.5984000000008</v>
      </c>
      <c r="B1348" s="2">
        <v>1.5403627</v>
      </c>
    </row>
    <row r="1349" spans="1:2">
      <c r="A1349" s="1">
        <v>-8678.6</v>
      </c>
      <c r="B1349" s="2">
        <v>1.491371</v>
      </c>
    </row>
    <row r="1350" spans="1:2">
      <c r="A1350" s="1">
        <v>-8677.6</v>
      </c>
      <c r="B1350" s="2">
        <v>1.3817819</v>
      </c>
    </row>
    <row r="1351" spans="1:2">
      <c r="A1351" s="1">
        <v>-8676.6</v>
      </c>
      <c r="B1351" s="2">
        <v>1.2120449</v>
      </c>
    </row>
    <row r="1352" spans="1:2">
      <c r="A1352" s="1">
        <v>-8675.5984000000008</v>
      </c>
      <c r="B1352" s="2">
        <v>0.98545548999999999</v>
      </c>
    </row>
    <row r="1353" spans="1:2">
      <c r="A1353" s="1">
        <v>-8674.6</v>
      </c>
      <c r="B1353" s="2">
        <v>0.71782170999999995</v>
      </c>
    </row>
    <row r="1354" spans="1:2">
      <c r="A1354" s="1">
        <v>-8673.6</v>
      </c>
      <c r="B1354" s="2">
        <v>0.43499946</v>
      </c>
    </row>
    <row r="1355" spans="1:2">
      <c r="A1355" s="1">
        <v>-8672.6</v>
      </c>
      <c r="B1355" s="2">
        <v>0.23641154</v>
      </c>
    </row>
    <row r="1356" spans="1:2">
      <c r="A1356" s="1">
        <v>-8671.5984000000008</v>
      </c>
      <c r="B1356" s="2">
        <v>0.38572500999999998</v>
      </c>
    </row>
    <row r="1357" spans="1:2">
      <c r="A1357" s="1">
        <v>-8670.6</v>
      </c>
      <c r="B1357" s="2">
        <v>0.68608194</v>
      </c>
    </row>
    <row r="1358" spans="1:2">
      <c r="A1358" s="1">
        <v>-8669.6</v>
      </c>
      <c r="B1358" s="2">
        <v>0.99702234000000001</v>
      </c>
    </row>
    <row r="1359" spans="1:2">
      <c r="A1359" s="1">
        <v>-8668.6</v>
      </c>
      <c r="B1359" s="2">
        <v>1.2918156000000001</v>
      </c>
    </row>
    <row r="1360" spans="1:2">
      <c r="A1360" s="1">
        <v>-8667.5984000000008</v>
      </c>
      <c r="B1360" s="2">
        <v>1.5535037</v>
      </c>
    </row>
    <row r="1361" spans="1:2">
      <c r="A1361" s="1">
        <v>-8666.6</v>
      </c>
      <c r="B1361" s="2">
        <v>1.7650292999999999</v>
      </c>
    </row>
    <row r="1362" spans="1:2">
      <c r="A1362" s="1">
        <v>-8665.6</v>
      </c>
      <c r="B1362" s="2">
        <v>1.9136169000000001</v>
      </c>
    </row>
    <row r="1363" spans="1:2">
      <c r="A1363" s="1">
        <v>-8664.6</v>
      </c>
      <c r="B1363" s="2">
        <v>1.9864710000000001</v>
      </c>
    </row>
    <row r="1364" spans="1:2">
      <c r="A1364" s="1">
        <v>-8663.5984000000008</v>
      </c>
      <c r="B1364" s="2">
        <v>1.9811920000000001</v>
      </c>
    </row>
    <row r="1365" spans="1:2">
      <c r="A1365" s="1">
        <v>-8662.6</v>
      </c>
      <c r="B1365" s="2">
        <v>1.8994047999999999</v>
      </c>
    </row>
    <row r="1366" spans="1:2">
      <c r="A1366" s="1">
        <v>-8661.6</v>
      </c>
      <c r="B1366" s="2">
        <v>1.7519509</v>
      </c>
    </row>
    <row r="1367" spans="1:2">
      <c r="A1367" s="1">
        <v>-8660.6</v>
      </c>
      <c r="B1367" s="2">
        <v>1.5511889000000001</v>
      </c>
    </row>
    <row r="1368" spans="1:2">
      <c r="A1368" s="1">
        <v>-8659.5984000000008</v>
      </c>
      <c r="B1368" s="2">
        <v>1.3093649999999999</v>
      </c>
    </row>
    <row r="1369" spans="1:2">
      <c r="A1369" s="1">
        <v>-8658.6</v>
      </c>
      <c r="B1369" s="2">
        <v>1.0444867</v>
      </c>
    </row>
    <row r="1370" spans="1:2">
      <c r="A1370" s="1">
        <v>-8657.6</v>
      </c>
      <c r="B1370" s="2">
        <v>0.77419941999999997</v>
      </c>
    </row>
    <row r="1371" spans="1:2">
      <c r="A1371" s="1">
        <v>-8656.6</v>
      </c>
      <c r="B1371" s="2">
        <v>0.54222806000000001</v>
      </c>
    </row>
    <row r="1372" spans="1:2">
      <c r="A1372" s="1">
        <v>-8655.5984000000008</v>
      </c>
      <c r="B1372" s="2">
        <v>0.44079702999999998</v>
      </c>
    </row>
    <row r="1373" spans="1:2">
      <c r="A1373" s="1">
        <v>-8654.6</v>
      </c>
      <c r="B1373" s="2">
        <v>0.54079540999999998</v>
      </c>
    </row>
    <row r="1374" spans="1:2">
      <c r="A1374" s="1">
        <v>-8653.6</v>
      </c>
      <c r="B1374" s="2">
        <v>0.73309352999999999</v>
      </c>
    </row>
    <row r="1375" spans="1:2">
      <c r="A1375" s="1">
        <v>-8652.6</v>
      </c>
      <c r="B1375" s="2">
        <v>0.92439819000000001</v>
      </c>
    </row>
    <row r="1376" spans="1:2">
      <c r="A1376" s="1">
        <v>-8651.6010999999999</v>
      </c>
      <c r="B1376" s="2">
        <v>1.0741053</v>
      </c>
    </row>
    <row r="1377" spans="1:2">
      <c r="A1377" s="1">
        <v>-8650.6</v>
      </c>
      <c r="B1377" s="2">
        <v>1.1728940999999999</v>
      </c>
    </row>
    <row r="1378" spans="1:2">
      <c r="A1378" s="1">
        <v>-8649.6</v>
      </c>
      <c r="B1378" s="2">
        <v>1.2177776</v>
      </c>
    </row>
    <row r="1379" spans="1:2">
      <c r="A1379" s="1">
        <v>-8648.6</v>
      </c>
      <c r="B1379" s="2">
        <v>1.2211765000000001</v>
      </c>
    </row>
    <row r="1380" spans="1:2">
      <c r="A1380" s="1">
        <v>-8647.6010999999999</v>
      </c>
      <c r="B1380" s="2">
        <v>1.1964356</v>
      </c>
    </row>
    <row r="1381" spans="1:2">
      <c r="A1381" s="1">
        <v>-8646.6</v>
      </c>
      <c r="B1381" s="2">
        <v>1.1654758999999999</v>
      </c>
    </row>
    <row r="1382" spans="1:2">
      <c r="A1382" s="1">
        <v>-8645.6</v>
      </c>
      <c r="B1382" s="2">
        <v>1.1510431000000001</v>
      </c>
    </row>
    <row r="1383" spans="1:2">
      <c r="A1383" s="1">
        <v>-8644.6</v>
      </c>
      <c r="B1383" s="2">
        <v>1.1724706</v>
      </c>
    </row>
    <row r="1384" spans="1:2">
      <c r="A1384" s="1">
        <v>-8643.6010999999999</v>
      </c>
      <c r="B1384" s="2">
        <v>1.2373734000000001</v>
      </c>
    </row>
    <row r="1385" spans="1:2">
      <c r="A1385" s="1">
        <v>-8642.6</v>
      </c>
      <c r="B1385" s="2">
        <v>1.3330820999999999</v>
      </c>
    </row>
    <row r="1386" spans="1:2">
      <c r="A1386" s="1">
        <v>-8641.6</v>
      </c>
      <c r="B1386" s="2">
        <v>1.4371429</v>
      </c>
    </row>
    <row r="1387" spans="1:2">
      <c r="A1387" s="1">
        <v>-8640.6</v>
      </c>
      <c r="B1387" s="2">
        <v>1.5196353</v>
      </c>
    </row>
    <row r="1388" spans="1:2">
      <c r="A1388" s="1">
        <v>-8639.6010999999999</v>
      </c>
      <c r="B1388" s="2">
        <v>1.5611805999999999</v>
      </c>
    </row>
    <row r="1389" spans="1:2">
      <c r="A1389" s="1">
        <v>-8638.6</v>
      </c>
      <c r="B1389" s="2">
        <v>1.5443041</v>
      </c>
    </row>
    <row r="1390" spans="1:2">
      <c r="A1390" s="1">
        <v>-8637.6</v>
      </c>
      <c r="B1390" s="2">
        <v>1.4646235000000001</v>
      </c>
    </row>
    <row r="1391" spans="1:2">
      <c r="A1391" s="1">
        <v>-8636.6</v>
      </c>
      <c r="B1391" s="2">
        <v>1.3191248</v>
      </c>
    </row>
    <row r="1392" spans="1:2">
      <c r="A1392" s="1">
        <v>-8635.6010999999999</v>
      </c>
      <c r="B1392" s="2">
        <v>1.1097933</v>
      </c>
    </row>
    <row r="1393" spans="1:2">
      <c r="A1393" s="1">
        <v>-8634.6</v>
      </c>
      <c r="B1393" s="2">
        <v>0.84020762999999998</v>
      </c>
    </row>
    <row r="1394" spans="1:2">
      <c r="A1394" s="1">
        <v>-8633.6</v>
      </c>
      <c r="B1394" s="2">
        <v>0.51653420000000005</v>
      </c>
    </row>
    <row r="1395" spans="1:2">
      <c r="A1395" s="1">
        <v>-8632.6</v>
      </c>
      <c r="B1395" s="2">
        <v>0.15445348</v>
      </c>
    </row>
    <row r="1396" spans="1:2">
      <c r="A1396" s="1">
        <v>-8631.6010999999999</v>
      </c>
      <c r="B1396" s="2">
        <v>0.26300732999999998</v>
      </c>
    </row>
    <row r="1397" spans="1:2">
      <c r="A1397" s="1">
        <v>-8630.6</v>
      </c>
      <c r="B1397" s="2">
        <v>0.67422996000000002</v>
      </c>
    </row>
    <row r="1398" spans="1:2">
      <c r="A1398" s="1">
        <v>-8629.6</v>
      </c>
      <c r="B1398" s="2">
        <v>1.0738865</v>
      </c>
    </row>
    <row r="1399" spans="1:2">
      <c r="A1399" s="1">
        <v>-8628.6</v>
      </c>
      <c r="B1399" s="2">
        <v>1.4361322000000001</v>
      </c>
    </row>
    <row r="1400" spans="1:2">
      <c r="A1400" s="1">
        <v>-8627.6010999999999</v>
      </c>
      <c r="B1400" s="2">
        <v>1.7350386</v>
      </c>
    </row>
    <row r="1401" spans="1:2">
      <c r="A1401" s="1">
        <v>-8626.6</v>
      </c>
      <c r="B1401" s="2">
        <v>1.9581842</v>
      </c>
    </row>
    <row r="1402" spans="1:2">
      <c r="A1402" s="1">
        <v>-8625.6</v>
      </c>
      <c r="B1402" s="2">
        <v>2.0925992999999998</v>
      </c>
    </row>
    <row r="1403" spans="1:2">
      <c r="A1403" s="1">
        <v>-8624.6</v>
      </c>
      <c r="B1403" s="2">
        <v>2.1397862000000001</v>
      </c>
    </row>
    <row r="1404" spans="1:2">
      <c r="A1404" s="1">
        <v>-8623.6010999999999</v>
      </c>
      <c r="B1404" s="2">
        <v>2.0992277000000001</v>
      </c>
    </row>
    <row r="1405" spans="1:2">
      <c r="A1405" s="1">
        <v>-8622.6</v>
      </c>
      <c r="B1405" s="2">
        <v>1.9749521999999999</v>
      </c>
    </row>
    <row r="1406" spans="1:2">
      <c r="A1406" s="1">
        <v>-8621.6</v>
      </c>
      <c r="B1406" s="2">
        <v>1.7738164000000001</v>
      </c>
    </row>
    <row r="1407" spans="1:2">
      <c r="A1407" s="1">
        <v>-8620.6</v>
      </c>
      <c r="B1407" s="2">
        <v>1.5022016</v>
      </c>
    </row>
    <row r="1408" spans="1:2">
      <c r="A1408" s="1">
        <v>-8619.6010999999999</v>
      </c>
      <c r="B1408" s="2">
        <v>1.1762382</v>
      </c>
    </row>
    <row r="1409" spans="1:2">
      <c r="A1409" s="1">
        <v>-8618.6</v>
      </c>
      <c r="B1409" s="2">
        <v>0.81491144000000004</v>
      </c>
    </row>
    <row r="1410" spans="1:2">
      <c r="A1410" s="1">
        <v>-8617.6</v>
      </c>
      <c r="B1410" s="2">
        <v>0.47076143999999998</v>
      </c>
    </row>
    <row r="1411" spans="1:2">
      <c r="A1411" s="1">
        <v>-8616.6</v>
      </c>
      <c r="B1411" s="2">
        <v>0.30752483000000003</v>
      </c>
    </row>
    <row r="1412" spans="1:2">
      <c r="A1412" s="1">
        <v>-8615.6010999999999</v>
      </c>
      <c r="B1412" s="2">
        <v>0.49783981999999999</v>
      </c>
    </row>
    <row r="1413" spans="1:2">
      <c r="A1413" s="1">
        <v>-8614.6026999999995</v>
      </c>
      <c r="B1413" s="2">
        <v>0.75981514999999999</v>
      </c>
    </row>
    <row r="1414" spans="1:2">
      <c r="A1414" s="1">
        <v>-8613.6</v>
      </c>
      <c r="B1414" s="2">
        <v>0.98150826000000002</v>
      </c>
    </row>
    <row r="1415" spans="1:2">
      <c r="A1415" s="1">
        <v>-8612.6</v>
      </c>
      <c r="B1415" s="2">
        <v>1.1357113000000001</v>
      </c>
    </row>
    <row r="1416" spans="1:2">
      <c r="A1416" s="1">
        <v>-8611.6010999999999</v>
      </c>
      <c r="B1416" s="2">
        <v>1.220521</v>
      </c>
    </row>
    <row r="1417" spans="1:2">
      <c r="A1417" s="1">
        <v>-8610.6026999999995</v>
      </c>
      <c r="B1417" s="2">
        <v>1.2387665999999999</v>
      </c>
    </row>
    <row r="1418" spans="1:2">
      <c r="A1418" s="1">
        <v>-8609.6</v>
      </c>
      <c r="B1418" s="2">
        <v>1.2012095</v>
      </c>
    </row>
    <row r="1419" spans="1:2">
      <c r="A1419" s="1">
        <v>-8608.6</v>
      </c>
      <c r="B1419" s="2">
        <v>1.1299844999999999</v>
      </c>
    </row>
    <row r="1420" spans="1:2">
      <c r="A1420" s="1">
        <v>-8607.6010999999999</v>
      </c>
      <c r="B1420" s="2">
        <v>1.0567245000000001</v>
      </c>
    </row>
    <row r="1421" spans="1:2">
      <c r="A1421" s="1">
        <v>-8606.6026999999995</v>
      </c>
      <c r="B1421" s="2">
        <v>1.0291577999999999</v>
      </c>
    </row>
    <row r="1422" spans="1:2">
      <c r="A1422" s="1">
        <v>-8605.6</v>
      </c>
      <c r="B1422" s="2">
        <v>1.0792911000000001</v>
      </c>
    </row>
    <row r="1423" spans="1:2">
      <c r="A1423" s="1">
        <v>-8604.6</v>
      </c>
      <c r="B1423" s="2">
        <v>1.2063006000000001</v>
      </c>
    </row>
    <row r="1424" spans="1:2">
      <c r="A1424" s="1">
        <v>-8603.6010999999999</v>
      </c>
      <c r="B1424" s="2">
        <v>1.3702810999999999</v>
      </c>
    </row>
    <row r="1425" spans="1:2">
      <c r="A1425" s="1">
        <v>-8602.6026999999995</v>
      </c>
      <c r="B1425" s="2">
        <v>1.5325230999999999</v>
      </c>
    </row>
    <row r="1426" spans="1:2">
      <c r="A1426" s="1">
        <v>-8601.6</v>
      </c>
      <c r="B1426" s="2">
        <v>1.6596678</v>
      </c>
    </row>
    <row r="1427" spans="1:2">
      <c r="A1427" s="1">
        <v>-8600.6</v>
      </c>
      <c r="B1427" s="2">
        <v>1.7322651</v>
      </c>
    </row>
    <row r="1428" spans="1:2">
      <c r="A1428" s="1">
        <v>-8599.6</v>
      </c>
      <c r="B1428" s="2">
        <v>1.7370577</v>
      </c>
    </row>
    <row r="1429" spans="1:2">
      <c r="A1429" s="1">
        <v>-8598.6</v>
      </c>
      <c r="B1429" s="2">
        <v>1.6654939</v>
      </c>
    </row>
    <row r="1430" spans="1:2">
      <c r="A1430" s="1">
        <v>-8597.5972999999994</v>
      </c>
      <c r="B1430" s="2">
        <v>1.5142236</v>
      </c>
    </row>
    <row r="1431" spans="1:2">
      <c r="A1431" s="1">
        <v>-8596.5972999999994</v>
      </c>
      <c r="B1431" s="2">
        <v>1.2808476</v>
      </c>
    </row>
    <row r="1432" spans="1:2">
      <c r="A1432" s="1">
        <v>-8595.5984000000008</v>
      </c>
      <c r="B1432" s="2">
        <v>0.97380915999999995</v>
      </c>
    </row>
    <row r="1433" spans="1:2">
      <c r="A1433" s="1">
        <v>-8594.6</v>
      </c>
      <c r="B1433" s="2">
        <v>0.60279470000000002</v>
      </c>
    </row>
    <row r="1434" spans="1:2">
      <c r="A1434" s="1">
        <v>-8593.5972999999994</v>
      </c>
      <c r="B1434" s="2">
        <v>0.19655824999999999</v>
      </c>
    </row>
    <row r="1435" spans="1:2">
      <c r="A1435" s="1">
        <v>-8592.5972999999994</v>
      </c>
      <c r="B1435" s="2">
        <v>0.25284259999999997</v>
      </c>
    </row>
    <row r="1436" spans="1:2">
      <c r="A1436" s="1">
        <v>-8591.5984000000008</v>
      </c>
      <c r="B1436" s="2">
        <v>0.66381318</v>
      </c>
    </row>
    <row r="1437" spans="1:2">
      <c r="A1437" s="1">
        <v>-8590.6</v>
      </c>
      <c r="B1437" s="2">
        <v>1.0422274</v>
      </c>
    </row>
    <row r="1438" spans="1:2">
      <c r="A1438" s="1">
        <v>-8589.5972999999994</v>
      </c>
      <c r="B1438" s="2">
        <v>1.3696969999999999</v>
      </c>
    </row>
    <row r="1439" spans="1:2">
      <c r="A1439" s="1">
        <v>-8588.5972999999994</v>
      </c>
      <c r="B1439" s="2">
        <v>1.6305592</v>
      </c>
    </row>
    <row r="1440" spans="1:2">
      <c r="A1440" s="1">
        <v>-8587.5984000000008</v>
      </c>
      <c r="B1440" s="2">
        <v>1.8209398000000001</v>
      </c>
    </row>
    <row r="1441" spans="1:2">
      <c r="A1441" s="1">
        <v>-8586.6</v>
      </c>
      <c r="B1441" s="2">
        <v>1.9349092999999999</v>
      </c>
    </row>
    <row r="1442" spans="1:2">
      <c r="A1442" s="1">
        <v>-8585.5972999999994</v>
      </c>
      <c r="B1442" s="2">
        <v>1.9707778</v>
      </c>
    </row>
    <row r="1443" spans="1:2">
      <c r="A1443" s="1">
        <v>-8584.5972999999994</v>
      </c>
      <c r="B1443" s="2">
        <v>1.9286753999999999</v>
      </c>
    </row>
    <row r="1444" spans="1:2">
      <c r="A1444" s="1">
        <v>-8583.5984000000008</v>
      </c>
      <c r="B1444" s="2">
        <v>1.8111135</v>
      </c>
    </row>
    <row r="1445" spans="1:2">
      <c r="A1445" s="1">
        <v>-8582.6</v>
      </c>
      <c r="B1445" s="2">
        <v>1.6305485</v>
      </c>
    </row>
    <row r="1446" spans="1:2">
      <c r="A1446" s="1">
        <v>-8581.6</v>
      </c>
      <c r="B1446" s="2">
        <v>1.4030488000000001</v>
      </c>
    </row>
    <row r="1447" spans="1:2">
      <c r="A1447" s="1">
        <v>-8580.5972999999994</v>
      </c>
      <c r="B1447" s="2">
        <v>1.1579188</v>
      </c>
    </row>
    <row r="1448" spans="1:2">
      <c r="A1448" s="1">
        <v>-8579.5984000000008</v>
      </c>
      <c r="B1448" s="2">
        <v>0.92940005000000003</v>
      </c>
    </row>
    <row r="1449" spans="1:2">
      <c r="A1449" s="1">
        <v>-8578.6</v>
      </c>
      <c r="B1449" s="2">
        <v>0.75735768000000003</v>
      </c>
    </row>
    <row r="1450" spans="1:2">
      <c r="A1450" s="1">
        <v>-8577.6</v>
      </c>
      <c r="B1450" s="2">
        <v>0.67191891999999998</v>
      </c>
    </row>
    <row r="1451" spans="1:2">
      <c r="A1451" s="1">
        <v>-8576.5972999999994</v>
      </c>
      <c r="B1451" s="2">
        <v>0.67045697000000004</v>
      </c>
    </row>
    <row r="1452" spans="1:2">
      <c r="A1452" s="1">
        <v>-8575.5984000000008</v>
      </c>
      <c r="B1452" s="2">
        <v>0.71230647000000002</v>
      </c>
    </row>
    <row r="1453" spans="1:2">
      <c r="A1453" s="1">
        <v>-8574.6</v>
      </c>
      <c r="B1453" s="2">
        <v>0.75724491000000005</v>
      </c>
    </row>
    <row r="1454" spans="1:2">
      <c r="A1454" s="1">
        <v>-8573.6</v>
      </c>
      <c r="B1454" s="2">
        <v>0.78369853</v>
      </c>
    </row>
    <row r="1455" spans="1:2">
      <c r="A1455" s="1">
        <v>-8572.5972999999994</v>
      </c>
      <c r="B1455" s="2">
        <v>0.78939378999999998</v>
      </c>
    </row>
    <row r="1456" spans="1:2">
      <c r="A1456" s="1">
        <v>-8571.5984000000008</v>
      </c>
      <c r="B1456" s="2">
        <v>0.78943470999999998</v>
      </c>
    </row>
    <row r="1457" spans="1:2">
      <c r="A1457" s="1">
        <v>-8570.6</v>
      </c>
      <c r="B1457" s="2">
        <v>0.81061981999999999</v>
      </c>
    </row>
    <row r="1458" spans="1:2">
      <c r="A1458" s="1">
        <v>-8569.6</v>
      </c>
      <c r="B1458" s="2">
        <v>0.88104492000000001</v>
      </c>
    </row>
    <row r="1459" spans="1:2">
      <c r="A1459" s="1">
        <v>-8568.5972999999994</v>
      </c>
      <c r="B1459" s="2">
        <v>1.0057575999999999</v>
      </c>
    </row>
    <row r="1460" spans="1:2">
      <c r="A1460" s="1">
        <v>-8567.5984000000008</v>
      </c>
      <c r="B1460" s="2">
        <v>1.1689210000000001</v>
      </c>
    </row>
    <row r="1461" spans="1:2">
      <c r="A1461" s="1">
        <v>-8566.6</v>
      </c>
      <c r="B1461" s="2">
        <v>1.342025</v>
      </c>
    </row>
    <row r="1462" spans="1:2">
      <c r="A1462" s="1">
        <v>-8565.6</v>
      </c>
      <c r="B1462" s="2">
        <v>1.5043249999999999</v>
      </c>
    </row>
    <row r="1463" spans="1:2">
      <c r="A1463" s="1">
        <v>-8564.5972999999994</v>
      </c>
      <c r="B1463" s="2">
        <v>1.6348290000000001</v>
      </c>
    </row>
    <row r="1464" spans="1:2">
      <c r="A1464" s="1">
        <v>-8563.5984000000008</v>
      </c>
      <c r="B1464" s="2">
        <v>1.721633</v>
      </c>
    </row>
    <row r="1465" spans="1:2">
      <c r="A1465" s="1">
        <v>-8562.6</v>
      </c>
      <c r="B1465" s="2">
        <v>1.752602</v>
      </c>
    </row>
    <row r="1466" spans="1:2">
      <c r="A1466" s="1">
        <v>-8561.6</v>
      </c>
      <c r="B1466" s="2">
        <v>1.7205954999999999</v>
      </c>
    </row>
    <row r="1467" spans="1:2">
      <c r="A1467" s="1">
        <v>-8560.5972999999994</v>
      </c>
      <c r="B1467" s="2">
        <v>1.6202861</v>
      </c>
    </row>
    <row r="1468" spans="1:2">
      <c r="A1468" s="1">
        <v>-8559.5984000000008</v>
      </c>
      <c r="B1468" s="2">
        <v>1.4507383</v>
      </c>
    </row>
    <row r="1469" spans="1:2">
      <c r="A1469" s="1">
        <v>-8558.6</v>
      </c>
      <c r="B1469" s="2">
        <v>1.2200845</v>
      </c>
    </row>
    <row r="1470" spans="1:2">
      <c r="A1470" s="1">
        <v>-8557.6</v>
      </c>
      <c r="B1470" s="2">
        <v>0.94184363999999998</v>
      </c>
    </row>
    <row r="1471" spans="1:2">
      <c r="A1471" s="1">
        <v>-8556.5972999999994</v>
      </c>
      <c r="B1471" s="2">
        <v>0.64432338</v>
      </c>
    </row>
    <row r="1472" spans="1:2">
      <c r="A1472" s="1">
        <v>-8555.5984000000008</v>
      </c>
      <c r="B1472" s="2">
        <v>0.38394434999999999</v>
      </c>
    </row>
    <row r="1473" spans="1:2">
      <c r="A1473" s="1">
        <v>-8554.6</v>
      </c>
      <c r="B1473" s="2">
        <v>0.32613024000000002</v>
      </c>
    </row>
    <row r="1474" spans="1:2">
      <c r="A1474" s="1">
        <v>-8553.6</v>
      </c>
      <c r="B1474" s="2">
        <v>0.51530938000000004</v>
      </c>
    </row>
    <row r="1475" spans="1:2">
      <c r="A1475" s="1">
        <v>-8552.5972999999994</v>
      </c>
      <c r="B1475" s="2">
        <v>0.75890758999999997</v>
      </c>
    </row>
    <row r="1476" spans="1:2">
      <c r="A1476" s="1">
        <v>-8551.5984000000008</v>
      </c>
      <c r="B1476" s="2">
        <v>0.98284678000000003</v>
      </c>
    </row>
    <row r="1477" spans="1:2">
      <c r="A1477" s="1">
        <v>-8550.6</v>
      </c>
      <c r="B1477" s="2">
        <v>1.1734339</v>
      </c>
    </row>
    <row r="1478" spans="1:2">
      <c r="A1478" s="1">
        <v>-8549.6</v>
      </c>
      <c r="B1478" s="2">
        <v>1.3215207</v>
      </c>
    </row>
    <row r="1479" spans="1:2">
      <c r="A1479" s="1">
        <v>-8548.6</v>
      </c>
      <c r="B1479" s="2">
        <v>1.4262528999999999</v>
      </c>
    </row>
    <row r="1480" spans="1:2">
      <c r="A1480" s="1">
        <v>-8547.5984000000008</v>
      </c>
      <c r="B1480" s="2">
        <v>1.4882542000000001</v>
      </c>
    </row>
    <row r="1481" spans="1:2">
      <c r="A1481" s="1">
        <v>-8546.6</v>
      </c>
      <c r="B1481" s="2">
        <v>1.5111679</v>
      </c>
    </row>
    <row r="1482" spans="1:2">
      <c r="A1482" s="1">
        <v>-8545.6</v>
      </c>
      <c r="B1482" s="2">
        <v>1.5062065</v>
      </c>
    </row>
    <row r="1483" spans="1:2">
      <c r="A1483" s="1">
        <v>-8544.6</v>
      </c>
      <c r="B1483" s="2">
        <v>1.4824691999999999</v>
      </c>
    </row>
    <row r="1484" spans="1:2">
      <c r="A1484" s="1">
        <v>-8543.5984000000008</v>
      </c>
      <c r="B1484" s="2">
        <v>1.4544473</v>
      </c>
    </row>
    <row r="1485" spans="1:2">
      <c r="A1485" s="1">
        <v>-8542.6</v>
      </c>
      <c r="B1485" s="2">
        <v>1.4254661</v>
      </c>
    </row>
    <row r="1486" spans="1:2">
      <c r="A1486" s="1">
        <v>-8541.6</v>
      </c>
      <c r="B1486" s="2">
        <v>1.3988763</v>
      </c>
    </row>
    <row r="1487" spans="1:2">
      <c r="A1487" s="1">
        <v>-8540.6</v>
      </c>
      <c r="B1487" s="2">
        <v>1.3655249</v>
      </c>
    </row>
    <row r="1488" spans="1:2">
      <c r="A1488" s="1">
        <v>-8539.5984000000008</v>
      </c>
      <c r="B1488" s="2">
        <v>1.3174128000000001</v>
      </c>
    </row>
    <row r="1489" spans="1:2">
      <c r="A1489" s="1">
        <v>-8538.6</v>
      </c>
      <c r="B1489" s="2">
        <v>1.2422816000000001</v>
      </c>
    </row>
    <row r="1490" spans="1:2">
      <c r="A1490" s="1">
        <v>-8537.6</v>
      </c>
      <c r="B1490" s="2">
        <v>1.1303319999999999</v>
      </c>
    </row>
    <row r="1491" spans="1:2">
      <c r="A1491" s="1">
        <v>-8536.6</v>
      </c>
      <c r="B1491" s="2">
        <v>0.97678832999999998</v>
      </c>
    </row>
    <row r="1492" spans="1:2">
      <c r="A1492" s="1">
        <v>-8535.5984000000008</v>
      </c>
      <c r="B1492" s="2">
        <v>0.78191825999999998</v>
      </c>
    </row>
    <row r="1493" spans="1:2">
      <c r="A1493" s="1">
        <v>-8534.6</v>
      </c>
      <c r="B1493" s="2">
        <v>0.56979829999999998</v>
      </c>
    </row>
    <row r="1494" spans="1:2">
      <c r="A1494" s="1">
        <v>-8533.6</v>
      </c>
      <c r="B1494" s="2">
        <v>0.40593290999999998</v>
      </c>
    </row>
    <row r="1495" spans="1:2">
      <c r="A1495" s="1">
        <v>-8532.6</v>
      </c>
      <c r="B1495" s="2">
        <v>0.43855007000000001</v>
      </c>
    </row>
    <row r="1496" spans="1:2">
      <c r="A1496" s="1">
        <v>-8531.5984000000008</v>
      </c>
      <c r="B1496" s="2">
        <v>0.65184885999999997</v>
      </c>
    </row>
    <row r="1497" spans="1:2">
      <c r="A1497" s="1">
        <v>-8530.6</v>
      </c>
      <c r="B1497" s="2">
        <v>0.91912764000000002</v>
      </c>
    </row>
    <row r="1498" spans="1:2">
      <c r="A1498" s="1">
        <v>-8529.6</v>
      </c>
      <c r="B1498" s="2">
        <v>1.1821396</v>
      </c>
    </row>
    <row r="1499" spans="1:2">
      <c r="A1499" s="1">
        <v>-8528.6</v>
      </c>
      <c r="B1499" s="2">
        <v>1.4213387</v>
      </c>
    </row>
    <row r="1500" spans="1:2">
      <c r="A1500" s="1">
        <v>-8527.5984000000008</v>
      </c>
      <c r="B1500" s="2">
        <v>1.6216347</v>
      </c>
    </row>
    <row r="1501" spans="1:2">
      <c r="A1501" s="1">
        <v>-8526.6</v>
      </c>
      <c r="B1501" s="2">
        <v>1.7738771</v>
      </c>
    </row>
    <row r="1502" spans="1:2">
      <c r="A1502" s="1">
        <v>-8525.6</v>
      </c>
      <c r="B1502" s="2">
        <v>1.8683711999999999</v>
      </c>
    </row>
    <row r="1503" spans="1:2">
      <c r="A1503" s="1">
        <v>-8524.6</v>
      </c>
      <c r="B1503" s="2">
        <v>1.8968417</v>
      </c>
    </row>
    <row r="1504" spans="1:2">
      <c r="A1504" s="1">
        <v>-8523.5984000000008</v>
      </c>
      <c r="B1504" s="2">
        <v>1.8551062</v>
      </c>
    </row>
    <row r="1505" spans="1:2">
      <c r="A1505" s="1">
        <v>-8522.6</v>
      </c>
      <c r="B1505" s="2">
        <v>1.7411555999999999</v>
      </c>
    </row>
    <row r="1506" spans="1:2">
      <c r="A1506" s="1">
        <v>-8521.6</v>
      </c>
      <c r="B1506" s="2">
        <v>1.5659532</v>
      </c>
    </row>
    <row r="1507" spans="1:2">
      <c r="A1507" s="1">
        <v>-8520.6</v>
      </c>
      <c r="B1507" s="2">
        <v>1.3405290999999999</v>
      </c>
    </row>
    <row r="1508" spans="1:2">
      <c r="A1508" s="1">
        <v>-8519.5984000000008</v>
      </c>
      <c r="B1508" s="2">
        <v>1.0871112000000001</v>
      </c>
    </row>
    <row r="1509" spans="1:2">
      <c r="A1509" s="1">
        <v>-8518.6</v>
      </c>
      <c r="B1509" s="2">
        <v>0.82684888000000001</v>
      </c>
    </row>
    <row r="1510" spans="1:2">
      <c r="A1510" s="1">
        <v>-8517.6</v>
      </c>
      <c r="B1510" s="2">
        <v>0.59246288000000003</v>
      </c>
    </row>
    <row r="1511" spans="1:2">
      <c r="A1511" s="1">
        <v>-8516.6</v>
      </c>
      <c r="B1511" s="2">
        <v>0.44062019000000002</v>
      </c>
    </row>
    <row r="1512" spans="1:2">
      <c r="A1512" s="1">
        <v>-8515.6010999999999</v>
      </c>
      <c r="B1512" s="2">
        <v>0.44968016</v>
      </c>
    </row>
    <row r="1513" spans="1:2">
      <c r="A1513" s="1">
        <v>-8514.6</v>
      </c>
      <c r="B1513" s="2">
        <v>0.58734001999999996</v>
      </c>
    </row>
    <row r="1514" spans="1:2">
      <c r="A1514" s="1">
        <v>-8513.6</v>
      </c>
      <c r="B1514" s="2">
        <v>0.76110427000000003</v>
      </c>
    </row>
    <row r="1515" spans="1:2">
      <c r="A1515" s="1">
        <v>-8512.6</v>
      </c>
      <c r="B1515" s="2">
        <v>0.92406555999999995</v>
      </c>
    </row>
    <row r="1516" spans="1:2">
      <c r="A1516" s="1">
        <v>-8511.6010999999999</v>
      </c>
      <c r="B1516" s="2">
        <v>1.0568477999999999</v>
      </c>
    </row>
    <row r="1517" spans="1:2">
      <c r="A1517" s="1">
        <v>-8510.6</v>
      </c>
      <c r="B1517" s="2">
        <v>1.1532472</v>
      </c>
    </row>
    <row r="1518" spans="1:2">
      <c r="A1518" s="1">
        <v>-8509.6</v>
      </c>
      <c r="B1518" s="2">
        <v>1.2125606</v>
      </c>
    </row>
    <row r="1519" spans="1:2">
      <c r="A1519" s="1">
        <v>-8508.6</v>
      </c>
      <c r="B1519" s="2">
        <v>1.2453329</v>
      </c>
    </row>
    <row r="1520" spans="1:2">
      <c r="A1520" s="1">
        <v>-8507.6010999999999</v>
      </c>
      <c r="B1520" s="2">
        <v>1.2616822000000001</v>
      </c>
    </row>
    <row r="1521" spans="1:2">
      <c r="A1521" s="1">
        <v>-8506.6</v>
      </c>
      <c r="B1521" s="2">
        <v>1.2769903</v>
      </c>
    </row>
    <row r="1522" spans="1:2">
      <c r="A1522" s="1">
        <v>-8505.6</v>
      </c>
      <c r="B1522" s="2">
        <v>1.2982696</v>
      </c>
    </row>
    <row r="1523" spans="1:2">
      <c r="A1523" s="1">
        <v>-8504.6</v>
      </c>
      <c r="B1523" s="2">
        <v>1.3311731</v>
      </c>
    </row>
    <row r="1524" spans="1:2">
      <c r="A1524" s="1">
        <v>-8503.6010999999999</v>
      </c>
      <c r="B1524" s="2">
        <v>1.3711127999999999</v>
      </c>
    </row>
    <row r="1525" spans="1:2">
      <c r="A1525" s="1">
        <v>-8502.6</v>
      </c>
      <c r="B1525" s="2">
        <v>1.4102787999999999</v>
      </c>
    </row>
    <row r="1526" spans="1:2">
      <c r="A1526" s="1">
        <v>-8501.6</v>
      </c>
      <c r="B1526" s="2">
        <v>1.4356785999999999</v>
      </c>
    </row>
    <row r="1527" spans="1:2">
      <c r="A1527" s="1">
        <v>-8500.6</v>
      </c>
      <c r="B1527" s="2">
        <v>1.4323090999999999</v>
      </c>
    </row>
    <row r="1528" spans="1:2">
      <c r="A1528" s="1">
        <v>-8499.6</v>
      </c>
      <c r="B1528" s="2">
        <v>1.3886666000000001</v>
      </c>
    </row>
    <row r="1529" spans="1:2">
      <c r="A1529" s="1">
        <v>-8498.5972999999994</v>
      </c>
      <c r="B1529" s="2">
        <v>1.2932090000000001</v>
      </c>
    </row>
    <row r="1530" spans="1:2">
      <c r="A1530" s="1">
        <v>-8497.5972999999994</v>
      </c>
      <c r="B1530" s="2">
        <v>1.1468252000000001</v>
      </c>
    </row>
    <row r="1531" spans="1:2">
      <c r="A1531" s="1">
        <v>-8496.5972999999994</v>
      </c>
      <c r="B1531" s="2">
        <v>0.95089815</v>
      </c>
    </row>
    <row r="1532" spans="1:2">
      <c r="A1532" s="1">
        <v>-8495.5984000000008</v>
      </c>
      <c r="B1532" s="2">
        <v>0.71889042999999997</v>
      </c>
    </row>
    <row r="1533" spans="1:2">
      <c r="A1533" s="1">
        <v>-8494.5972999999994</v>
      </c>
      <c r="B1533" s="2">
        <v>0.46950236000000001</v>
      </c>
    </row>
    <row r="1534" spans="1:2">
      <c r="A1534" s="1">
        <v>-8493.5972999999994</v>
      </c>
      <c r="B1534" s="2">
        <v>0.28242215999999998</v>
      </c>
    </row>
    <row r="1535" spans="1:2">
      <c r="A1535" s="1">
        <v>-8492.5972999999994</v>
      </c>
      <c r="B1535" s="2">
        <v>0.37026611999999998</v>
      </c>
    </row>
    <row r="1536" spans="1:2">
      <c r="A1536" s="1">
        <v>-8491.5984000000008</v>
      </c>
      <c r="B1536" s="2">
        <v>0.64696149000000003</v>
      </c>
    </row>
    <row r="1537" spans="1:2">
      <c r="A1537" s="1">
        <v>-8490.5972999999994</v>
      </c>
      <c r="B1537" s="2">
        <v>0.95935336000000004</v>
      </c>
    </row>
    <row r="1538" spans="1:2">
      <c r="A1538" s="1">
        <v>-8489.5972999999994</v>
      </c>
      <c r="B1538" s="2">
        <v>1.2676388000000001</v>
      </c>
    </row>
    <row r="1539" spans="1:2">
      <c r="A1539" s="1">
        <v>-8488.5972999999994</v>
      </c>
      <c r="B1539" s="2">
        <v>1.5467398999999999</v>
      </c>
    </row>
    <row r="1540" spans="1:2">
      <c r="A1540" s="1">
        <v>-8487.5984000000008</v>
      </c>
      <c r="B1540" s="2">
        <v>1.7782494</v>
      </c>
    </row>
    <row r="1541" spans="1:2">
      <c r="A1541" s="1">
        <v>-8486.5972999999994</v>
      </c>
      <c r="B1541" s="2">
        <v>1.9437793000000001</v>
      </c>
    </row>
    <row r="1542" spans="1:2">
      <c r="A1542" s="1">
        <v>-8485.5972999999994</v>
      </c>
      <c r="B1542" s="2">
        <v>2.0307018999999999</v>
      </c>
    </row>
    <row r="1543" spans="1:2">
      <c r="A1543" s="1">
        <v>-8484.5972999999994</v>
      </c>
      <c r="B1543" s="2">
        <v>2.0368506000000002</v>
      </c>
    </row>
    <row r="1544" spans="1:2">
      <c r="A1544" s="1">
        <v>-8483.5984000000008</v>
      </c>
      <c r="B1544" s="2">
        <v>1.9636894</v>
      </c>
    </row>
    <row r="1545" spans="1:2">
      <c r="A1545" s="1">
        <v>-8482.6</v>
      </c>
      <c r="B1545" s="2">
        <v>1.8207401000000001</v>
      </c>
    </row>
    <row r="1546" spans="1:2">
      <c r="A1546" s="1">
        <v>-8481.5972999999994</v>
      </c>
      <c r="B1546" s="2">
        <v>1.6148800999999999</v>
      </c>
    </row>
    <row r="1547" spans="1:2">
      <c r="A1547" s="1">
        <v>-8480.5972999999994</v>
      </c>
      <c r="B1547" s="2">
        <v>1.3582129000000001</v>
      </c>
    </row>
    <row r="1548" spans="1:2">
      <c r="A1548" s="1">
        <v>-8479.5984000000008</v>
      </c>
      <c r="B1548" s="2">
        <v>1.0616757999999999</v>
      </c>
    </row>
    <row r="1549" spans="1:2">
      <c r="A1549" s="1">
        <v>-8478.6</v>
      </c>
      <c r="B1549" s="2">
        <v>0.74148871000000005</v>
      </c>
    </row>
    <row r="1550" spans="1:2">
      <c r="A1550" s="1">
        <v>-8477.5972999999994</v>
      </c>
      <c r="B1550" s="2">
        <v>0.43968941</v>
      </c>
    </row>
    <row r="1551" spans="1:2">
      <c r="A1551" s="1">
        <v>-8476.5972999999994</v>
      </c>
      <c r="B1551" s="2">
        <v>0.31854114</v>
      </c>
    </row>
    <row r="1552" spans="1:2">
      <c r="A1552" s="1">
        <v>-8475.5984000000008</v>
      </c>
      <c r="B1552" s="2">
        <v>0.51527951000000005</v>
      </c>
    </row>
    <row r="1553" spans="1:2">
      <c r="A1553" s="1">
        <v>-8474.6</v>
      </c>
      <c r="B1553" s="2">
        <v>0.78665715999999997</v>
      </c>
    </row>
    <row r="1554" spans="1:2">
      <c r="A1554" s="1">
        <v>-8473.5972999999994</v>
      </c>
      <c r="B1554" s="2">
        <v>1.0266833</v>
      </c>
    </row>
    <row r="1555" spans="1:2">
      <c r="A1555" s="1">
        <v>-8472.5972999999994</v>
      </c>
      <c r="B1555" s="2">
        <v>1.2054303</v>
      </c>
    </row>
    <row r="1556" spans="1:2">
      <c r="A1556" s="1">
        <v>-8471.5984000000008</v>
      </c>
      <c r="B1556" s="2">
        <v>1.3172744000000001</v>
      </c>
    </row>
    <row r="1557" spans="1:2">
      <c r="A1557" s="1">
        <v>-8470.6</v>
      </c>
      <c r="B1557" s="2">
        <v>1.3619239999999999</v>
      </c>
    </row>
    <row r="1558" spans="1:2">
      <c r="A1558" s="1">
        <v>-8469.5972999999994</v>
      </c>
      <c r="B1558" s="2">
        <v>1.3511420000000001</v>
      </c>
    </row>
    <row r="1559" spans="1:2">
      <c r="A1559" s="1">
        <v>-8468.5972999999994</v>
      </c>
      <c r="B1559" s="2">
        <v>1.2965168</v>
      </c>
    </row>
    <row r="1560" spans="1:2">
      <c r="A1560" s="1">
        <v>-8467.5984000000008</v>
      </c>
      <c r="B1560" s="2">
        <v>1.2222658</v>
      </c>
    </row>
    <row r="1561" spans="1:2">
      <c r="A1561" s="1">
        <v>-8466.6</v>
      </c>
      <c r="B1561" s="2">
        <v>1.1545529999999999</v>
      </c>
    </row>
    <row r="1562" spans="1:2">
      <c r="A1562" s="1">
        <v>-8465.5972999999994</v>
      </c>
      <c r="B1562" s="2">
        <v>1.1272420999999999</v>
      </c>
    </row>
    <row r="1563" spans="1:2">
      <c r="A1563" s="1">
        <v>-8464.5972999999994</v>
      </c>
      <c r="B1563" s="2">
        <v>1.1601644</v>
      </c>
    </row>
    <row r="1564" spans="1:2">
      <c r="A1564" s="1">
        <v>-8463.5984000000008</v>
      </c>
      <c r="B1564" s="2">
        <v>1.2477178</v>
      </c>
    </row>
    <row r="1565" spans="1:2">
      <c r="A1565" s="1">
        <v>-8462.6</v>
      </c>
      <c r="B1565" s="2">
        <v>1.3605214000000001</v>
      </c>
    </row>
    <row r="1566" spans="1:2">
      <c r="A1566" s="1">
        <v>-8461.5972999999994</v>
      </c>
      <c r="B1566" s="2">
        <v>1.4624534</v>
      </c>
    </row>
    <row r="1567" spans="1:2">
      <c r="A1567" s="1">
        <v>-8460.5972999999994</v>
      </c>
      <c r="B1567" s="2">
        <v>1.5267976000000001</v>
      </c>
    </row>
    <row r="1568" spans="1:2">
      <c r="A1568" s="1">
        <v>-8459.5984000000008</v>
      </c>
      <c r="B1568" s="2">
        <v>1.5332684000000001</v>
      </c>
    </row>
    <row r="1569" spans="1:2">
      <c r="A1569" s="1">
        <v>-8458.6</v>
      </c>
      <c r="B1569" s="2">
        <v>1.4751624999999999</v>
      </c>
    </row>
    <row r="1570" spans="1:2">
      <c r="A1570" s="1">
        <v>-8457.5972999999994</v>
      </c>
      <c r="B1570" s="2">
        <v>1.3446849999999999</v>
      </c>
    </row>
    <row r="1571" spans="1:2">
      <c r="A1571" s="1">
        <v>-8456.5972999999994</v>
      </c>
      <c r="B1571" s="2">
        <v>1.1439857</v>
      </c>
    </row>
    <row r="1572" spans="1:2">
      <c r="A1572" s="1">
        <v>-8455.5984000000008</v>
      </c>
      <c r="B1572" s="2">
        <v>0.87364474000000003</v>
      </c>
    </row>
    <row r="1573" spans="1:2">
      <c r="A1573" s="1">
        <v>-8454.6</v>
      </c>
      <c r="B1573" s="2">
        <v>0.54017647000000002</v>
      </c>
    </row>
    <row r="1574" spans="1:2">
      <c r="A1574" s="1">
        <v>-8453.5972999999994</v>
      </c>
      <c r="B1574" s="2">
        <v>0.15936554999999999</v>
      </c>
    </row>
    <row r="1575" spans="1:2">
      <c r="A1575" s="1">
        <v>-8452.5972999999994</v>
      </c>
      <c r="B1575" s="2">
        <v>0.27622698000000001</v>
      </c>
    </row>
    <row r="1576" spans="1:2">
      <c r="A1576" s="1">
        <v>-8451.5984000000008</v>
      </c>
      <c r="B1576" s="2">
        <v>0.70296738000000003</v>
      </c>
    </row>
    <row r="1577" spans="1:2">
      <c r="A1577" s="1">
        <v>-8450.6</v>
      </c>
      <c r="B1577" s="2">
        <v>1.1137634000000001</v>
      </c>
    </row>
    <row r="1578" spans="1:2">
      <c r="A1578" s="1">
        <v>-8449.6</v>
      </c>
      <c r="B1578" s="2">
        <v>1.4790333</v>
      </c>
    </row>
    <row r="1579" spans="1:2">
      <c r="A1579" s="1">
        <v>-8448.5972999999994</v>
      </c>
      <c r="B1579" s="2">
        <v>1.7779615</v>
      </c>
    </row>
    <row r="1580" spans="1:2">
      <c r="A1580" s="1">
        <v>-8447.5984000000008</v>
      </c>
      <c r="B1580" s="2">
        <v>1.9972871000000001</v>
      </c>
    </row>
    <row r="1581" spans="1:2">
      <c r="A1581" s="1">
        <v>-8446.6</v>
      </c>
      <c r="B1581" s="2">
        <v>2.1284116000000002</v>
      </c>
    </row>
    <row r="1582" spans="1:2">
      <c r="A1582" s="1">
        <v>-8445.6</v>
      </c>
      <c r="B1582" s="2">
        <v>2.1722768000000001</v>
      </c>
    </row>
    <row r="1583" spans="1:2">
      <c r="A1583" s="1">
        <v>-8444.5972999999994</v>
      </c>
      <c r="B1583" s="2">
        <v>2.1251642999999998</v>
      </c>
    </row>
    <row r="1584" spans="1:2">
      <c r="A1584" s="1">
        <v>-8443.5984000000008</v>
      </c>
      <c r="B1584" s="2">
        <v>1.9922089000000001</v>
      </c>
    </row>
    <row r="1585" spans="1:2">
      <c r="A1585" s="1">
        <v>-8442.6</v>
      </c>
      <c r="B1585" s="2">
        <v>1.7760798</v>
      </c>
    </row>
    <row r="1586" spans="1:2">
      <c r="A1586" s="1">
        <v>-8441.6</v>
      </c>
      <c r="B1586" s="2">
        <v>1.4864001</v>
      </c>
    </row>
    <row r="1587" spans="1:2">
      <c r="A1587" s="1">
        <v>-8440.5972999999994</v>
      </c>
      <c r="B1587" s="2">
        <v>1.1390031</v>
      </c>
    </row>
    <row r="1588" spans="1:2">
      <c r="A1588" s="1">
        <v>-8439.5984000000008</v>
      </c>
      <c r="B1588" s="2">
        <v>0.76091498000000002</v>
      </c>
    </row>
    <row r="1589" spans="1:2">
      <c r="A1589" s="1">
        <v>-8438.6</v>
      </c>
      <c r="B1589" s="2">
        <v>0.40609939</v>
      </c>
    </row>
    <row r="1590" spans="1:2">
      <c r="A1590" s="1">
        <v>-8437.6</v>
      </c>
      <c r="B1590" s="2">
        <v>0.27605860999999998</v>
      </c>
    </row>
    <row r="1591" spans="1:2">
      <c r="A1591" s="1">
        <v>-8436.5972999999994</v>
      </c>
      <c r="B1591" s="2">
        <v>0.50798871000000001</v>
      </c>
    </row>
    <row r="1592" spans="1:2">
      <c r="A1592" s="1">
        <v>-8435.5984000000008</v>
      </c>
      <c r="B1592" s="2">
        <v>0.77336013999999997</v>
      </c>
    </row>
    <row r="1593" spans="1:2">
      <c r="A1593" s="1">
        <v>-8434.6</v>
      </c>
      <c r="B1593" s="2">
        <v>0.98976050000000004</v>
      </c>
    </row>
    <row r="1594" spans="1:2">
      <c r="A1594" s="1">
        <v>-8433.6</v>
      </c>
      <c r="B1594" s="2">
        <v>1.1391524</v>
      </c>
    </row>
    <row r="1595" spans="1:2">
      <c r="A1595" s="1">
        <v>-8432.5972999999994</v>
      </c>
      <c r="B1595" s="2">
        <v>1.2220664000000001</v>
      </c>
    </row>
    <row r="1596" spans="1:2">
      <c r="A1596" s="1">
        <v>-8431.5984000000008</v>
      </c>
      <c r="B1596" s="2">
        <v>1.2400111</v>
      </c>
    </row>
    <row r="1597" spans="1:2">
      <c r="A1597" s="1">
        <v>-8430.6</v>
      </c>
      <c r="B1597" s="2">
        <v>1.2071244999999999</v>
      </c>
    </row>
    <row r="1598" spans="1:2">
      <c r="A1598" s="1">
        <v>-8429.6</v>
      </c>
      <c r="B1598" s="2">
        <v>1.1439918</v>
      </c>
    </row>
    <row r="1599" spans="1:2">
      <c r="A1599" s="1">
        <v>-8428.5972999999994</v>
      </c>
      <c r="B1599" s="2">
        <v>1.0851770999999999</v>
      </c>
    </row>
    <row r="1600" spans="1:2">
      <c r="A1600" s="1">
        <v>-8427.5984000000008</v>
      </c>
      <c r="B1600" s="2">
        <v>1.0724184000000001</v>
      </c>
    </row>
    <row r="1601" spans="1:2">
      <c r="A1601" s="1">
        <v>-8426.6</v>
      </c>
      <c r="B1601" s="2">
        <v>1.1297474999999999</v>
      </c>
    </row>
    <row r="1602" spans="1:2">
      <c r="A1602" s="1">
        <v>-8425.6</v>
      </c>
      <c r="B1602" s="2">
        <v>1.2491848999999999</v>
      </c>
    </row>
    <row r="1603" spans="1:2">
      <c r="A1603" s="1">
        <v>-8424.5972999999994</v>
      </c>
      <c r="B1603" s="2">
        <v>1.3952906</v>
      </c>
    </row>
    <row r="1604" spans="1:2">
      <c r="A1604" s="1">
        <v>-8423.5984000000008</v>
      </c>
      <c r="B1604" s="2">
        <v>1.5339868000000001</v>
      </c>
    </row>
    <row r="1605" spans="1:2">
      <c r="A1605" s="1">
        <v>-8422.6</v>
      </c>
      <c r="B1605" s="2">
        <v>1.6361292000000001</v>
      </c>
    </row>
    <row r="1606" spans="1:2">
      <c r="A1606" s="1">
        <v>-8421.6</v>
      </c>
      <c r="B1606" s="2">
        <v>1.6858812000000001</v>
      </c>
    </row>
    <row r="1607" spans="1:2">
      <c r="A1607" s="1">
        <v>-8420.5972999999994</v>
      </c>
      <c r="B1607" s="2">
        <v>1.6679809999999999</v>
      </c>
    </row>
    <row r="1608" spans="1:2">
      <c r="A1608" s="1">
        <v>-8419.5984000000008</v>
      </c>
      <c r="B1608" s="2">
        <v>1.5758038000000001</v>
      </c>
    </row>
    <row r="1609" spans="1:2">
      <c r="A1609" s="1">
        <v>-8418.6</v>
      </c>
      <c r="B1609" s="2">
        <v>1.4044177</v>
      </c>
    </row>
    <row r="1610" spans="1:2">
      <c r="A1610" s="1">
        <v>-8417.6</v>
      </c>
      <c r="B1610" s="2">
        <v>1.1545797</v>
      </c>
    </row>
    <row r="1611" spans="1:2">
      <c r="A1611" s="1">
        <v>-8416.6</v>
      </c>
      <c r="B1611" s="2">
        <v>0.83752557999999999</v>
      </c>
    </row>
    <row r="1612" spans="1:2">
      <c r="A1612" s="1">
        <v>-8415.5984000000008</v>
      </c>
      <c r="B1612" s="2">
        <v>0.47053436999999998</v>
      </c>
    </row>
    <row r="1613" spans="1:2">
      <c r="A1613" s="1">
        <v>-8414.6</v>
      </c>
      <c r="B1613" s="2">
        <v>0.14342437</v>
      </c>
    </row>
    <row r="1614" spans="1:2">
      <c r="A1614" s="1">
        <v>-8413.6</v>
      </c>
      <c r="B1614" s="2">
        <v>0.38170801999999998</v>
      </c>
    </row>
    <row r="1615" spans="1:2">
      <c r="A1615" s="1">
        <v>-8412.6</v>
      </c>
      <c r="B1615" s="2">
        <v>0.75364772000000002</v>
      </c>
    </row>
    <row r="1616" spans="1:2">
      <c r="A1616" s="1">
        <v>-8411.5984000000008</v>
      </c>
      <c r="B1616" s="2">
        <v>1.0963638</v>
      </c>
    </row>
    <row r="1617" spans="1:2">
      <c r="A1617" s="1">
        <v>-8410.6</v>
      </c>
      <c r="B1617" s="2">
        <v>1.388668</v>
      </c>
    </row>
    <row r="1618" spans="1:2">
      <c r="A1618" s="1">
        <v>-8409.6</v>
      </c>
      <c r="B1618" s="2">
        <v>1.6209283000000001</v>
      </c>
    </row>
    <row r="1619" spans="1:2">
      <c r="A1619" s="1">
        <v>-8408.6</v>
      </c>
      <c r="B1619" s="2">
        <v>1.7885237</v>
      </c>
    </row>
    <row r="1620" spans="1:2">
      <c r="A1620" s="1">
        <v>-8407.5984000000008</v>
      </c>
      <c r="B1620" s="2">
        <v>1.8849921999999999</v>
      </c>
    </row>
    <row r="1621" spans="1:2">
      <c r="A1621" s="1">
        <v>-8406.6</v>
      </c>
      <c r="B1621" s="2">
        <v>1.9089033</v>
      </c>
    </row>
    <row r="1622" spans="1:2">
      <c r="A1622" s="1">
        <v>-8405.6</v>
      </c>
      <c r="B1622" s="2">
        <v>1.8595632</v>
      </c>
    </row>
    <row r="1623" spans="1:2">
      <c r="A1623" s="1">
        <v>-8404.6</v>
      </c>
      <c r="B1623" s="2">
        <v>1.7429171000000001</v>
      </c>
    </row>
    <row r="1624" spans="1:2">
      <c r="A1624" s="1">
        <v>-8403.5984000000008</v>
      </c>
      <c r="B1624" s="2">
        <v>1.5722062000000001</v>
      </c>
    </row>
    <row r="1625" spans="1:2">
      <c r="A1625" s="1">
        <v>-8402.6</v>
      </c>
      <c r="B1625" s="2">
        <v>1.3677684000000001</v>
      </c>
    </row>
    <row r="1626" spans="1:2">
      <c r="A1626" s="1">
        <v>-8401.6</v>
      </c>
      <c r="B1626" s="2">
        <v>1.1576134</v>
      </c>
    </row>
    <row r="1627" spans="1:2">
      <c r="A1627" s="1">
        <v>-8400.6</v>
      </c>
      <c r="B1627" s="2">
        <v>0.96690332000000001</v>
      </c>
    </row>
    <row r="1628" spans="1:2">
      <c r="A1628" s="1">
        <v>-8399.5984000000008</v>
      </c>
      <c r="B1628" s="2">
        <v>0.82205225999999998</v>
      </c>
    </row>
    <row r="1629" spans="1:2">
      <c r="A1629" s="1">
        <v>-8398.6</v>
      </c>
      <c r="B1629" s="2">
        <v>0.73479636999999998</v>
      </c>
    </row>
    <row r="1630" spans="1:2">
      <c r="A1630" s="1">
        <v>-8397.6</v>
      </c>
      <c r="B1630" s="2">
        <v>0.70113442000000004</v>
      </c>
    </row>
    <row r="1631" spans="1:2">
      <c r="A1631" s="1">
        <v>-8396.6</v>
      </c>
      <c r="B1631" s="2">
        <v>0.69781388</v>
      </c>
    </row>
    <row r="1632" spans="1:2">
      <c r="A1632" s="1">
        <v>-8395.5984000000008</v>
      </c>
      <c r="B1632" s="2">
        <v>0.70513968000000005</v>
      </c>
    </row>
    <row r="1633" spans="1:2">
      <c r="A1633" s="1">
        <v>-8394.6</v>
      </c>
      <c r="B1633" s="2">
        <v>0.71161549999999996</v>
      </c>
    </row>
    <row r="1634" spans="1:2">
      <c r="A1634" s="1">
        <v>-8393.6</v>
      </c>
      <c r="B1634" s="2">
        <v>0.72489835000000002</v>
      </c>
    </row>
    <row r="1635" spans="1:2">
      <c r="A1635" s="1">
        <v>-8392.6</v>
      </c>
      <c r="B1635" s="2">
        <v>0.76128185000000004</v>
      </c>
    </row>
    <row r="1636" spans="1:2">
      <c r="A1636" s="1">
        <v>-8391.5984000000008</v>
      </c>
      <c r="B1636" s="2">
        <v>0.84057705999999999</v>
      </c>
    </row>
    <row r="1637" spans="1:2">
      <c r="A1637" s="1">
        <v>-8390.6</v>
      </c>
      <c r="B1637" s="2">
        <v>0.96425179000000005</v>
      </c>
    </row>
    <row r="1638" spans="1:2">
      <c r="A1638" s="1">
        <v>-8389.6</v>
      </c>
      <c r="B1638" s="2">
        <v>1.1198885000000001</v>
      </c>
    </row>
    <row r="1639" spans="1:2">
      <c r="A1639" s="1">
        <v>-8388.6</v>
      </c>
      <c r="B1639" s="2">
        <v>1.2868162000000001</v>
      </c>
    </row>
    <row r="1640" spans="1:2">
      <c r="A1640" s="1">
        <v>-8387.5984000000008</v>
      </c>
      <c r="B1640" s="2">
        <v>1.4453217</v>
      </c>
    </row>
    <row r="1641" spans="1:2">
      <c r="A1641" s="1">
        <v>-8386.6</v>
      </c>
      <c r="B1641" s="2">
        <v>1.5801890999999999</v>
      </c>
    </row>
    <row r="1642" spans="1:2">
      <c r="A1642" s="1">
        <v>-8385.6</v>
      </c>
      <c r="B1642" s="2">
        <v>1.6767848000000001</v>
      </c>
    </row>
    <row r="1643" spans="1:2">
      <c r="A1643" s="1">
        <v>-8384.6</v>
      </c>
      <c r="B1643" s="2">
        <v>1.7274240999999999</v>
      </c>
    </row>
    <row r="1644" spans="1:2">
      <c r="A1644" s="1">
        <v>-8383.6010999999999</v>
      </c>
      <c r="B1644" s="2">
        <v>1.7206170999999999</v>
      </c>
    </row>
    <row r="1645" spans="1:2">
      <c r="A1645" s="1">
        <v>-8382.6</v>
      </c>
      <c r="B1645" s="2">
        <v>1.6521398</v>
      </c>
    </row>
    <row r="1646" spans="1:2">
      <c r="A1646" s="1">
        <v>-8381.6</v>
      </c>
      <c r="B1646" s="2">
        <v>1.5183850999999999</v>
      </c>
    </row>
    <row r="1647" spans="1:2">
      <c r="A1647" s="1">
        <v>-8380.6</v>
      </c>
      <c r="B1647" s="2">
        <v>1.3237538</v>
      </c>
    </row>
    <row r="1648" spans="1:2">
      <c r="A1648" s="1">
        <v>-8379.6010999999999</v>
      </c>
      <c r="B1648" s="2">
        <v>1.0806152</v>
      </c>
    </row>
    <row r="1649" spans="1:2">
      <c r="A1649" s="1">
        <v>-8378.6</v>
      </c>
      <c r="B1649" s="2">
        <v>0.80818670000000004</v>
      </c>
    </row>
    <row r="1650" spans="1:2">
      <c r="A1650" s="1">
        <v>-8377.6</v>
      </c>
      <c r="B1650" s="2">
        <v>0.54442425999999999</v>
      </c>
    </row>
    <row r="1651" spans="1:2">
      <c r="A1651" s="1">
        <v>-8376.6</v>
      </c>
      <c r="B1651" s="2">
        <v>0.36412789000000001</v>
      </c>
    </row>
    <row r="1652" spans="1:2">
      <c r="A1652" s="1">
        <v>-8375.6010999999999</v>
      </c>
      <c r="B1652" s="2">
        <v>0.402258</v>
      </c>
    </row>
    <row r="1653" spans="1:2">
      <c r="A1653" s="1">
        <v>-8374.6</v>
      </c>
      <c r="B1653" s="2">
        <v>0.59223528999999997</v>
      </c>
    </row>
    <row r="1654" spans="1:2">
      <c r="A1654" s="1">
        <v>-8373.6</v>
      </c>
      <c r="B1654" s="2">
        <v>0.80842904000000004</v>
      </c>
    </row>
    <row r="1655" spans="1:2">
      <c r="A1655" s="1">
        <v>-8372.6</v>
      </c>
      <c r="B1655" s="2">
        <v>1.0060846999999999</v>
      </c>
    </row>
    <row r="1656" spans="1:2">
      <c r="A1656" s="1">
        <v>-8371.6010999999999</v>
      </c>
      <c r="B1656" s="2">
        <v>1.1748886000000001</v>
      </c>
    </row>
    <row r="1657" spans="1:2">
      <c r="A1657" s="1">
        <v>-8370.6</v>
      </c>
      <c r="B1657" s="2">
        <v>1.3052318999999999</v>
      </c>
    </row>
    <row r="1658" spans="1:2">
      <c r="A1658" s="1">
        <v>-8369.6</v>
      </c>
      <c r="B1658" s="2">
        <v>1.3974304</v>
      </c>
    </row>
    <row r="1659" spans="1:2">
      <c r="A1659" s="1">
        <v>-8368.6</v>
      </c>
      <c r="B1659" s="2">
        <v>1.4505980999999999</v>
      </c>
    </row>
    <row r="1660" spans="1:2">
      <c r="A1660" s="1">
        <v>-8367.6010999999999</v>
      </c>
      <c r="B1660" s="2">
        <v>1.472383</v>
      </c>
    </row>
    <row r="1661" spans="1:2">
      <c r="A1661" s="1">
        <v>-8366.6</v>
      </c>
      <c r="B1661" s="2">
        <v>1.4715444</v>
      </c>
    </row>
    <row r="1662" spans="1:2">
      <c r="A1662" s="1">
        <v>-8365.6</v>
      </c>
      <c r="B1662" s="2">
        <v>1.4580769</v>
      </c>
    </row>
    <row r="1663" spans="1:2">
      <c r="A1663" s="1">
        <v>-8364.6</v>
      </c>
      <c r="B1663" s="2">
        <v>1.4413838999999999</v>
      </c>
    </row>
    <row r="1664" spans="1:2">
      <c r="A1664" s="1">
        <v>-8363.6010999999999</v>
      </c>
      <c r="B1664" s="2">
        <v>1.4217025000000001</v>
      </c>
    </row>
    <row r="1665" spans="1:2">
      <c r="A1665" s="1">
        <v>-8362.6</v>
      </c>
      <c r="B1665" s="2">
        <v>1.3992988</v>
      </c>
    </row>
    <row r="1666" spans="1:2">
      <c r="A1666" s="1">
        <v>-8361.6</v>
      </c>
      <c r="B1666" s="2">
        <v>1.3635522</v>
      </c>
    </row>
    <row r="1667" spans="1:2">
      <c r="A1667" s="1">
        <v>-8360.6</v>
      </c>
      <c r="B1667" s="2">
        <v>1.3084583999999999</v>
      </c>
    </row>
    <row r="1668" spans="1:2">
      <c r="A1668" s="1">
        <v>-8359.6010999999999</v>
      </c>
      <c r="B1668" s="2">
        <v>1.2211008000000001</v>
      </c>
    </row>
    <row r="1669" spans="1:2">
      <c r="A1669" s="1">
        <v>-8358.6</v>
      </c>
      <c r="B1669" s="2">
        <v>1.0961240999999999</v>
      </c>
    </row>
    <row r="1670" spans="1:2">
      <c r="A1670" s="1">
        <v>-8357.6</v>
      </c>
      <c r="B1670" s="2">
        <v>0.93054462999999998</v>
      </c>
    </row>
    <row r="1671" spans="1:2">
      <c r="A1671" s="1">
        <v>-8356.6</v>
      </c>
      <c r="B1671" s="2">
        <v>0.73284433999999998</v>
      </c>
    </row>
    <row r="1672" spans="1:2">
      <c r="A1672" s="1">
        <v>-8355.6010999999999</v>
      </c>
      <c r="B1672" s="2">
        <v>0.53262485000000004</v>
      </c>
    </row>
    <row r="1673" spans="1:2">
      <c r="A1673" s="1">
        <v>-8354.6</v>
      </c>
      <c r="B1673" s="2">
        <v>0.41020506000000001</v>
      </c>
    </row>
    <row r="1674" spans="1:2">
      <c r="A1674" s="1">
        <v>-8353.6</v>
      </c>
      <c r="B1674" s="2">
        <v>0.48245840000000001</v>
      </c>
    </row>
    <row r="1675" spans="1:2">
      <c r="A1675" s="1">
        <v>-8352.6</v>
      </c>
      <c r="B1675" s="2">
        <v>0.69509094000000005</v>
      </c>
    </row>
    <row r="1676" spans="1:2">
      <c r="A1676" s="1">
        <v>-8351.6010999999999</v>
      </c>
      <c r="B1676" s="2">
        <v>0.94890607999999999</v>
      </c>
    </row>
    <row r="1677" spans="1:2">
      <c r="A1677" s="1">
        <v>-8350.6026999999995</v>
      </c>
      <c r="B1677" s="2">
        <v>1.2000071999999999</v>
      </c>
    </row>
    <row r="1678" spans="1:2">
      <c r="A1678" s="1">
        <v>-8349.6</v>
      </c>
      <c r="B1678" s="2">
        <v>1.4320021000000001</v>
      </c>
    </row>
    <row r="1679" spans="1:2">
      <c r="A1679" s="1">
        <v>-8348.6</v>
      </c>
      <c r="B1679" s="2">
        <v>1.6283638</v>
      </c>
    </row>
    <row r="1680" spans="1:2">
      <c r="A1680" s="1">
        <v>-8347.6010999999999</v>
      </c>
      <c r="B1680" s="2">
        <v>1.7812132000000001</v>
      </c>
    </row>
    <row r="1681" spans="1:2">
      <c r="A1681" s="1">
        <v>-8346.6026999999995</v>
      </c>
      <c r="B1681" s="2">
        <v>1.8766978999999999</v>
      </c>
    </row>
    <row r="1682" spans="1:2">
      <c r="A1682" s="1">
        <v>-8345.6</v>
      </c>
      <c r="B1682" s="2">
        <v>1.9073511999999999</v>
      </c>
    </row>
    <row r="1683" spans="1:2">
      <c r="A1683" s="1">
        <v>-8344.6</v>
      </c>
      <c r="B1683" s="2">
        <v>1.8665225000000001</v>
      </c>
    </row>
    <row r="1684" spans="1:2">
      <c r="A1684" s="1">
        <v>-8343.6010999999999</v>
      </c>
      <c r="B1684" s="2">
        <v>1.7559008</v>
      </c>
    </row>
    <row r="1685" spans="1:2">
      <c r="A1685" s="1">
        <v>-8342.6026999999995</v>
      </c>
      <c r="B1685" s="2">
        <v>1.5854364999999999</v>
      </c>
    </row>
    <row r="1686" spans="1:2">
      <c r="A1686" s="1">
        <v>-8341.6</v>
      </c>
      <c r="B1686" s="2">
        <v>1.3656682</v>
      </c>
    </row>
    <row r="1687" spans="1:2">
      <c r="A1687" s="1">
        <v>-8340.6</v>
      </c>
      <c r="B1687" s="2">
        <v>1.1167304</v>
      </c>
    </row>
    <row r="1688" spans="1:2">
      <c r="A1688" s="1">
        <v>-8339.6010999999999</v>
      </c>
      <c r="B1688" s="2">
        <v>0.85159861000000003</v>
      </c>
    </row>
    <row r="1689" spans="1:2">
      <c r="A1689" s="1">
        <v>-8338.6026999999995</v>
      </c>
      <c r="B1689" s="2">
        <v>0.59788801000000003</v>
      </c>
    </row>
    <row r="1690" spans="1:2">
      <c r="A1690" s="1">
        <v>-8337.6</v>
      </c>
      <c r="B1690" s="2">
        <v>0.4064411</v>
      </c>
    </row>
    <row r="1691" spans="1:2">
      <c r="A1691" s="1">
        <v>-8336.6</v>
      </c>
      <c r="B1691" s="2">
        <v>0.39714390999999999</v>
      </c>
    </row>
    <row r="1692" spans="1:2">
      <c r="A1692" s="1">
        <v>-8335.6010999999999</v>
      </c>
      <c r="B1692" s="2">
        <v>0.56115276000000003</v>
      </c>
    </row>
    <row r="1693" spans="1:2">
      <c r="A1693" s="1">
        <v>-8334.6026999999995</v>
      </c>
      <c r="B1693" s="2">
        <v>0.77403518999999998</v>
      </c>
    </row>
    <row r="1694" spans="1:2">
      <c r="A1694" s="1">
        <v>-8333.6</v>
      </c>
      <c r="B1694" s="2">
        <v>0.97364344999999997</v>
      </c>
    </row>
    <row r="1695" spans="1:2">
      <c r="A1695" s="1">
        <v>-8332.6</v>
      </c>
      <c r="B1695" s="2">
        <v>1.136593</v>
      </c>
    </row>
    <row r="1696" spans="1:2">
      <c r="A1696" s="1">
        <v>-8331.6010999999999</v>
      </c>
      <c r="B1696" s="2">
        <v>1.2519308</v>
      </c>
    </row>
    <row r="1697" spans="1:2">
      <c r="A1697" s="1">
        <v>-8330.6026999999995</v>
      </c>
      <c r="B1697" s="2">
        <v>1.3196140000000001</v>
      </c>
    </row>
    <row r="1698" spans="1:2">
      <c r="A1698" s="1">
        <v>-8329.6</v>
      </c>
      <c r="B1698" s="2">
        <v>1.3463995</v>
      </c>
    </row>
    <row r="1699" spans="1:2">
      <c r="A1699" s="1">
        <v>-8328.6</v>
      </c>
      <c r="B1699" s="2">
        <v>1.3427472</v>
      </c>
    </row>
    <row r="1700" spans="1:2">
      <c r="A1700" s="1">
        <v>-8327.6010999999999</v>
      </c>
      <c r="B1700" s="2">
        <v>1.3241423999999999</v>
      </c>
    </row>
    <row r="1701" spans="1:2">
      <c r="A1701" s="1">
        <v>-8326.6026999999995</v>
      </c>
      <c r="B1701" s="2">
        <v>1.3021516</v>
      </c>
    </row>
    <row r="1702" spans="1:2">
      <c r="A1702" s="1">
        <v>-8325.6</v>
      </c>
      <c r="B1702" s="2">
        <v>1.2902856</v>
      </c>
    </row>
    <row r="1703" spans="1:2">
      <c r="A1703" s="1">
        <v>-8324.6</v>
      </c>
      <c r="B1703" s="2">
        <v>1.2921095</v>
      </c>
    </row>
    <row r="1704" spans="1:2">
      <c r="A1704" s="1">
        <v>-8323.6010999999999</v>
      </c>
      <c r="B1704" s="2">
        <v>1.3078434999999999</v>
      </c>
    </row>
    <row r="1705" spans="1:2">
      <c r="A1705" s="1">
        <v>-8322.6026999999995</v>
      </c>
      <c r="B1705" s="2">
        <v>1.3257646000000001</v>
      </c>
    </row>
    <row r="1706" spans="1:2">
      <c r="A1706" s="1">
        <v>-8321.6</v>
      </c>
      <c r="B1706" s="2">
        <v>1.3316942000000001</v>
      </c>
    </row>
    <row r="1707" spans="1:2">
      <c r="A1707" s="1">
        <v>-8320.6</v>
      </c>
      <c r="B1707" s="2">
        <v>1.3089301</v>
      </c>
    </row>
    <row r="1708" spans="1:2">
      <c r="A1708" s="1">
        <v>-8319.6010999999999</v>
      </c>
      <c r="B1708" s="2">
        <v>1.2448184</v>
      </c>
    </row>
    <row r="1709" spans="1:2">
      <c r="A1709" s="1">
        <v>-8318.6026999999995</v>
      </c>
      <c r="B1709" s="2">
        <v>1.1341618</v>
      </c>
    </row>
    <row r="1710" spans="1:2">
      <c r="A1710" s="1">
        <v>-8317.6026999999995</v>
      </c>
      <c r="B1710" s="2">
        <v>0.97480887000000005</v>
      </c>
    </row>
    <row r="1711" spans="1:2">
      <c r="A1711" s="1">
        <v>-8316.6</v>
      </c>
      <c r="B1711" s="2">
        <v>0.77353815000000004</v>
      </c>
    </row>
    <row r="1712" spans="1:2">
      <c r="A1712" s="1">
        <v>-8315.6010999999999</v>
      </c>
      <c r="B1712" s="2">
        <v>0.54144515999999998</v>
      </c>
    </row>
    <row r="1713" spans="1:2">
      <c r="A1713" s="1">
        <v>-8314.6026999999995</v>
      </c>
      <c r="B1713" s="2">
        <v>0.32612426999999999</v>
      </c>
    </row>
    <row r="1714" spans="1:2">
      <c r="A1714" s="1">
        <v>-8313.6026999999995</v>
      </c>
      <c r="B1714" s="2">
        <v>0.31728456999999999</v>
      </c>
    </row>
    <row r="1715" spans="1:2">
      <c r="A1715" s="1">
        <v>-8312.6</v>
      </c>
      <c r="B1715" s="2">
        <v>0.57391802000000003</v>
      </c>
    </row>
    <row r="1716" spans="1:2">
      <c r="A1716" s="1">
        <v>-8311.6010999999999</v>
      </c>
      <c r="B1716" s="2">
        <v>0.89993376999999997</v>
      </c>
    </row>
    <row r="1717" spans="1:2">
      <c r="A1717" s="1">
        <v>-8310.6026999999995</v>
      </c>
      <c r="B1717" s="2">
        <v>1.2327182999999999</v>
      </c>
    </row>
    <row r="1718" spans="1:2">
      <c r="A1718" s="1">
        <v>-8309.6026999999995</v>
      </c>
      <c r="B1718" s="2">
        <v>1.5379297999999999</v>
      </c>
    </row>
    <row r="1719" spans="1:2">
      <c r="A1719" s="1">
        <v>-8308.6</v>
      </c>
      <c r="B1719" s="2">
        <v>1.7945279000000001</v>
      </c>
    </row>
    <row r="1720" spans="1:2">
      <c r="A1720" s="1">
        <v>-8307.6010999999999</v>
      </c>
      <c r="B1720" s="2">
        <v>1.9790882999999999</v>
      </c>
    </row>
    <row r="1721" spans="1:2">
      <c r="A1721" s="1">
        <v>-8306.6026999999995</v>
      </c>
      <c r="B1721" s="2">
        <v>2.0833138999999998</v>
      </c>
    </row>
    <row r="1722" spans="1:2">
      <c r="A1722" s="1">
        <v>-8305.6026999999995</v>
      </c>
      <c r="B1722" s="2">
        <v>2.1026908</v>
      </c>
    </row>
    <row r="1723" spans="1:2">
      <c r="A1723" s="1">
        <v>-8304.6</v>
      </c>
      <c r="B1723" s="2">
        <v>2.0389865999999999</v>
      </c>
    </row>
    <row r="1724" spans="1:2">
      <c r="A1724" s="1">
        <v>-8303.6010999999999</v>
      </c>
      <c r="B1724" s="2">
        <v>1.8987811999999999</v>
      </c>
    </row>
    <row r="1725" spans="1:2">
      <c r="A1725" s="1">
        <v>-8302.6026999999995</v>
      </c>
      <c r="B1725" s="2">
        <v>1.6866588</v>
      </c>
    </row>
    <row r="1726" spans="1:2">
      <c r="A1726" s="1">
        <v>-8301.6026999999995</v>
      </c>
      <c r="B1726" s="2">
        <v>1.4121412</v>
      </c>
    </row>
    <row r="1727" spans="1:2">
      <c r="A1727" s="1">
        <v>-8300.6</v>
      </c>
      <c r="B1727" s="2">
        <v>1.0826068</v>
      </c>
    </row>
    <row r="1728" spans="1:2">
      <c r="A1728" s="1">
        <v>-8299.6</v>
      </c>
      <c r="B1728" s="2">
        <v>0.71628601000000003</v>
      </c>
    </row>
    <row r="1729" spans="1:2">
      <c r="A1729" s="1">
        <v>-8298.6</v>
      </c>
      <c r="B1729" s="2">
        <v>0.34865328000000001</v>
      </c>
    </row>
    <row r="1730" spans="1:2">
      <c r="A1730" s="1">
        <v>-8297.6</v>
      </c>
      <c r="B1730" s="2">
        <v>0.23193683000000001</v>
      </c>
    </row>
    <row r="1731" spans="1:2">
      <c r="A1731" s="1">
        <v>-8296.5972999999994</v>
      </c>
      <c r="B1731" s="2">
        <v>0.53983267000000001</v>
      </c>
    </row>
    <row r="1732" spans="1:2">
      <c r="A1732" s="1">
        <v>-8295.5984000000008</v>
      </c>
      <c r="B1732" s="2">
        <v>0.86134851999999995</v>
      </c>
    </row>
    <row r="1733" spans="1:2">
      <c r="A1733" s="1">
        <v>-8294.6</v>
      </c>
      <c r="B1733" s="2">
        <v>1.1249338</v>
      </c>
    </row>
    <row r="1734" spans="1:2">
      <c r="A1734" s="1">
        <v>-8293.6</v>
      </c>
      <c r="B1734" s="2">
        <v>1.3166195000000001</v>
      </c>
    </row>
    <row r="1735" spans="1:2">
      <c r="A1735" s="1">
        <v>-8292.5972999999994</v>
      </c>
      <c r="B1735" s="2">
        <v>1.4313923</v>
      </c>
    </row>
    <row r="1736" spans="1:2">
      <c r="A1736" s="1">
        <v>-8291.5984000000008</v>
      </c>
      <c r="B1736" s="2">
        <v>1.4714915</v>
      </c>
    </row>
    <row r="1737" spans="1:2">
      <c r="A1737" s="1">
        <v>-8290.6</v>
      </c>
      <c r="B1737" s="2">
        <v>1.4468846</v>
      </c>
    </row>
    <row r="1738" spans="1:2">
      <c r="A1738" s="1">
        <v>-8289.6</v>
      </c>
      <c r="B1738" s="2">
        <v>1.3690121</v>
      </c>
    </row>
    <row r="1739" spans="1:2">
      <c r="A1739" s="1">
        <v>-8288.5972999999994</v>
      </c>
      <c r="B1739" s="2">
        <v>1.2620092999999999</v>
      </c>
    </row>
    <row r="1740" spans="1:2">
      <c r="A1740" s="1">
        <v>-8287.5984000000008</v>
      </c>
      <c r="B1740" s="2">
        <v>1.1558447999999999</v>
      </c>
    </row>
    <row r="1741" spans="1:2">
      <c r="A1741" s="1">
        <v>-8286.6</v>
      </c>
      <c r="B1741" s="2">
        <v>1.0947784</v>
      </c>
    </row>
    <row r="1742" spans="1:2">
      <c r="A1742" s="1">
        <v>-8285.6</v>
      </c>
      <c r="B1742" s="2">
        <v>1.1080505</v>
      </c>
    </row>
    <row r="1743" spans="1:2">
      <c r="A1743" s="1">
        <v>-8284.6</v>
      </c>
      <c r="B1743" s="2">
        <v>1.1954391</v>
      </c>
    </row>
    <row r="1744" spans="1:2">
      <c r="A1744" s="1">
        <v>-8283.5984000000008</v>
      </c>
      <c r="B1744" s="2">
        <v>1.3186975000000001</v>
      </c>
    </row>
    <row r="1745" spans="1:2">
      <c r="A1745" s="1">
        <v>-8282.6</v>
      </c>
      <c r="B1745" s="2">
        <v>1.4361827</v>
      </c>
    </row>
    <row r="1746" spans="1:2">
      <c r="A1746" s="1">
        <v>-8281.6</v>
      </c>
      <c r="B1746" s="2">
        <v>1.5157219</v>
      </c>
    </row>
    <row r="1747" spans="1:2">
      <c r="A1747" s="1">
        <v>-8280.6</v>
      </c>
      <c r="B1747" s="2">
        <v>1.5366702000000001</v>
      </c>
    </row>
    <row r="1748" spans="1:2">
      <c r="A1748" s="1">
        <v>-8279.5984000000008</v>
      </c>
      <c r="B1748" s="2">
        <v>1.4888395000000001</v>
      </c>
    </row>
    <row r="1749" spans="1:2">
      <c r="A1749" s="1">
        <v>-8278.6</v>
      </c>
      <c r="B1749" s="2">
        <v>1.363737</v>
      </c>
    </row>
    <row r="1750" spans="1:2">
      <c r="A1750" s="1">
        <v>-8277.6</v>
      </c>
      <c r="B1750" s="2">
        <v>1.1620438</v>
      </c>
    </row>
    <row r="1751" spans="1:2">
      <c r="A1751" s="1">
        <v>-8276.6</v>
      </c>
      <c r="B1751" s="2">
        <v>0.88314809999999999</v>
      </c>
    </row>
    <row r="1752" spans="1:2">
      <c r="A1752" s="1">
        <v>-8275.5984000000008</v>
      </c>
      <c r="B1752" s="2">
        <v>0.53646028999999995</v>
      </c>
    </row>
    <row r="1753" spans="1:2">
      <c r="A1753" s="1">
        <v>-8274.6</v>
      </c>
      <c r="B1753" s="2">
        <v>0.14686877000000001</v>
      </c>
    </row>
    <row r="1754" spans="1:2">
      <c r="A1754" s="1">
        <v>-8273.6</v>
      </c>
      <c r="B1754" s="2">
        <v>0.30881543</v>
      </c>
    </row>
    <row r="1755" spans="1:2">
      <c r="A1755" s="1">
        <v>-8272.6</v>
      </c>
      <c r="B1755" s="2">
        <v>0.73827443000000004</v>
      </c>
    </row>
    <row r="1756" spans="1:2">
      <c r="A1756" s="1">
        <v>-8271.5984000000008</v>
      </c>
      <c r="B1756" s="2">
        <v>1.1466647000000001</v>
      </c>
    </row>
    <row r="1757" spans="1:2">
      <c r="A1757" s="1">
        <v>-8270.6</v>
      </c>
      <c r="B1757" s="2">
        <v>1.502705</v>
      </c>
    </row>
    <row r="1758" spans="1:2">
      <c r="A1758" s="1">
        <v>-8269.6</v>
      </c>
      <c r="B1758" s="2">
        <v>1.7915212</v>
      </c>
    </row>
    <row r="1759" spans="1:2">
      <c r="A1759" s="1">
        <v>-8268.6</v>
      </c>
      <c r="B1759" s="2">
        <v>2.0017767000000002</v>
      </c>
    </row>
    <row r="1760" spans="1:2">
      <c r="A1760" s="1">
        <v>-8267.5984000000008</v>
      </c>
      <c r="B1760" s="2">
        <v>2.1267521999999999</v>
      </c>
    </row>
    <row r="1761" spans="1:2">
      <c r="A1761" s="1">
        <v>-8266.6</v>
      </c>
      <c r="B1761" s="2">
        <v>2.1643764999999999</v>
      </c>
    </row>
    <row r="1762" spans="1:2">
      <c r="A1762" s="1">
        <v>-8265.6</v>
      </c>
      <c r="B1762" s="2">
        <v>2.1105535999999998</v>
      </c>
    </row>
    <row r="1763" spans="1:2">
      <c r="A1763" s="1">
        <v>-8264.6</v>
      </c>
      <c r="B1763" s="2">
        <v>1.9697526000000001</v>
      </c>
    </row>
    <row r="1764" spans="1:2">
      <c r="A1764" s="1">
        <v>-8263.5984000000008</v>
      </c>
      <c r="B1764" s="2">
        <v>1.7426847999999999</v>
      </c>
    </row>
    <row r="1765" spans="1:2">
      <c r="A1765" s="1">
        <v>-8262.6</v>
      </c>
      <c r="B1765" s="2">
        <v>1.4449377000000001</v>
      </c>
    </row>
    <row r="1766" spans="1:2">
      <c r="A1766" s="1">
        <v>-8261.6</v>
      </c>
      <c r="B1766" s="2">
        <v>1.094544</v>
      </c>
    </row>
    <row r="1767" spans="1:2">
      <c r="A1767" s="1">
        <v>-8260.6</v>
      </c>
      <c r="B1767" s="2">
        <v>0.72337881000000004</v>
      </c>
    </row>
    <row r="1768" spans="1:2">
      <c r="A1768" s="1">
        <v>-8259.5984000000008</v>
      </c>
      <c r="B1768" s="2">
        <v>0.38851279</v>
      </c>
    </row>
    <row r="1769" spans="1:2">
      <c r="A1769" s="1">
        <v>-8258.6</v>
      </c>
      <c r="B1769" s="2">
        <v>0.29055439</v>
      </c>
    </row>
    <row r="1770" spans="1:2">
      <c r="A1770" s="1">
        <v>-8257.6</v>
      </c>
      <c r="B1770" s="2">
        <v>0.50672941999999999</v>
      </c>
    </row>
    <row r="1771" spans="1:2">
      <c r="A1771" s="1">
        <v>-8256.6</v>
      </c>
      <c r="B1771" s="2">
        <v>0.75259390999999998</v>
      </c>
    </row>
    <row r="1772" spans="1:2">
      <c r="A1772" s="1">
        <v>-8255.5984000000008</v>
      </c>
      <c r="B1772" s="2">
        <v>0.95427017999999997</v>
      </c>
    </row>
    <row r="1773" spans="1:2">
      <c r="A1773" s="1">
        <v>-8254.6</v>
      </c>
      <c r="B1773" s="2">
        <v>1.0953023</v>
      </c>
    </row>
    <row r="1774" spans="1:2">
      <c r="A1774" s="1">
        <v>-8253.6</v>
      </c>
      <c r="B1774" s="2">
        <v>1.1762097</v>
      </c>
    </row>
    <row r="1775" spans="1:2">
      <c r="A1775" s="1">
        <v>-8252.6</v>
      </c>
      <c r="B1775" s="2">
        <v>1.1995419</v>
      </c>
    </row>
    <row r="1776" spans="1:2">
      <c r="A1776" s="1">
        <v>-8251.6010999999999</v>
      </c>
      <c r="B1776" s="2">
        <v>1.1809483000000001</v>
      </c>
    </row>
    <row r="1777" spans="1:2">
      <c r="A1777" s="1">
        <v>-8250.6</v>
      </c>
      <c r="B1777" s="2">
        <v>1.1405273</v>
      </c>
    </row>
    <row r="1778" spans="1:2">
      <c r="A1778" s="1">
        <v>-8249.6</v>
      </c>
      <c r="B1778" s="2">
        <v>1.1129979000000001</v>
      </c>
    </row>
    <row r="1779" spans="1:2">
      <c r="A1779" s="1">
        <v>-8248.6</v>
      </c>
      <c r="B1779" s="2">
        <v>1.1273948</v>
      </c>
    </row>
    <row r="1780" spans="1:2">
      <c r="A1780" s="1">
        <v>-8247.6010999999999</v>
      </c>
      <c r="B1780" s="2">
        <v>1.1970989999999999</v>
      </c>
    </row>
    <row r="1781" spans="1:2">
      <c r="A1781" s="1">
        <v>-8246.6</v>
      </c>
      <c r="B1781" s="2">
        <v>1.3078418000000001</v>
      </c>
    </row>
    <row r="1782" spans="1:2">
      <c r="A1782" s="1">
        <v>-8245.6</v>
      </c>
      <c r="B1782" s="2">
        <v>1.4311855</v>
      </c>
    </row>
    <row r="1783" spans="1:2">
      <c r="A1783" s="1">
        <v>-8244.6</v>
      </c>
      <c r="B1783" s="2">
        <v>1.5403798</v>
      </c>
    </row>
    <row r="1784" spans="1:2">
      <c r="A1784" s="1">
        <v>-8243.6010999999999</v>
      </c>
      <c r="B1784" s="2">
        <v>1.6122034999999999</v>
      </c>
    </row>
    <row r="1785" spans="1:2">
      <c r="A1785" s="1">
        <v>-8242.6</v>
      </c>
      <c r="B1785" s="2">
        <v>1.6325257</v>
      </c>
    </row>
    <row r="1786" spans="1:2">
      <c r="A1786" s="1">
        <v>-8241.6</v>
      </c>
      <c r="B1786" s="2">
        <v>1.5867688</v>
      </c>
    </row>
    <row r="1787" spans="1:2">
      <c r="A1787" s="1">
        <v>-8240.6</v>
      </c>
      <c r="B1787" s="2">
        <v>1.4702734</v>
      </c>
    </row>
    <row r="1788" spans="1:2">
      <c r="A1788" s="1">
        <v>-8239.6010999999999</v>
      </c>
      <c r="B1788" s="2">
        <v>1.2781655000000001</v>
      </c>
    </row>
    <row r="1789" spans="1:2">
      <c r="A1789" s="1">
        <v>-8238.6</v>
      </c>
      <c r="B1789" s="2">
        <v>1.0167831000000001</v>
      </c>
    </row>
    <row r="1790" spans="1:2">
      <c r="A1790" s="1">
        <v>-8237.6</v>
      </c>
      <c r="B1790" s="2">
        <v>0.70287091000000002</v>
      </c>
    </row>
    <row r="1791" spans="1:2">
      <c r="A1791" s="1">
        <v>-8236.6</v>
      </c>
      <c r="B1791" s="2">
        <v>0.37249717999999998</v>
      </c>
    </row>
    <row r="1792" spans="1:2">
      <c r="A1792" s="1">
        <v>-8235.6010999999999</v>
      </c>
      <c r="B1792" s="2">
        <v>0.22278210000000001</v>
      </c>
    </row>
    <row r="1793" spans="1:2">
      <c r="A1793" s="1">
        <v>-8234.6</v>
      </c>
      <c r="B1793" s="2">
        <v>0.49235628999999997</v>
      </c>
    </row>
    <row r="1794" spans="1:2">
      <c r="A1794" s="1">
        <v>-8233.6</v>
      </c>
      <c r="B1794" s="2">
        <v>0.81882639999999995</v>
      </c>
    </row>
    <row r="1795" spans="1:2">
      <c r="A1795" s="1">
        <v>-8232.6</v>
      </c>
      <c r="B1795" s="2">
        <v>1.1209855</v>
      </c>
    </row>
    <row r="1796" spans="1:2">
      <c r="A1796" s="1">
        <v>-8231.6010999999999</v>
      </c>
      <c r="B1796" s="2">
        <v>1.379067</v>
      </c>
    </row>
    <row r="1797" spans="1:2">
      <c r="A1797" s="1">
        <v>-8230.6</v>
      </c>
      <c r="B1797" s="2">
        <v>1.5854294</v>
      </c>
    </row>
    <row r="1798" spans="1:2">
      <c r="A1798" s="1">
        <v>-8229.6</v>
      </c>
      <c r="B1798" s="2">
        <v>1.7326873</v>
      </c>
    </row>
    <row r="1799" spans="1:2">
      <c r="A1799" s="1">
        <v>-8228.6</v>
      </c>
      <c r="B1799" s="2">
        <v>1.8154273000000001</v>
      </c>
    </row>
    <row r="1800" spans="1:2">
      <c r="A1800" s="1">
        <v>-8227.6010999999999</v>
      </c>
      <c r="B1800" s="2">
        <v>1.8328074000000001</v>
      </c>
    </row>
    <row r="1801" spans="1:2">
      <c r="A1801" s="1">
        <v>-8226.6</v>
      </c>
      <c r="B1801" s="2">
        <v>1.7840997999999999</v>
      </c>
    </row>
    <row r="1802" spans="1:2">
      <c r="A1802" s="1">
        <v>-8225.6</v>
      </c>
      <c r="B1802" s="2">
        <v>1.6793612</v>
      </c>
    </row>
    <row r="1803" spans="1:2">
      <c r="A1803" s="1">
        <v>-8224.6</v>
      </c>
      <c r="B1803" s="2">
        <v>1.5321689000000001</v>
      </c>
    </row>
    <row r="1804" spans="1:2">
      <c r="A1804" s="1">
        <v>-8223.6010999999999</v>
      </c>
      <c r="B1804" s="2">
        <v>1.3627248999999999</v>
      </c>
    </row>
    <row r="1805" spans="1:2">
      <c r="A1805" s="1">
        <v>-8222.6</v>
      </c>
      <c r="B1805" s="2">
        <v>1.1913129</v>
      </c>
    </row>
    <row r="1806" spans="1:2">
      <c r="A1806" s="1">
        <v>-8221.6</v>
      </c>
      <c r="B1806" s="2">
        <v>1.0352022000000001</v>
      </c>
    </row>
    <row r="1807" spans="1:2">
      <c r="A1807" s="1">
        <v>-8220.6</v>
      </c>
      <c r="B1807" s="2">
        <v>0.90672235000000001</v>
      </c>
    </row>
    <row r="1808" spans="1:2">
      <c r="A1808" s="1">
        <v>-8219.6010999999999</v>
      </c>
      <c r="B1808" s="2">
        <v>0.80752438000000004</v>
      </c>
    </row>
    <row r="1809" spans="1:2">
      <c r="A1809" s="1">
        <v>-8218.6</v>
      </c>
      <c r="B1809" s="2">
        <v>0.73587610999999997</v>
      </c>
    </row>
    <row r="1810" spans="1:2">
      <c r="A1810" s="1">
        <v>-8217.6</v>
      </c>
      <c r="B1810" s="2">
        <v>0.68350898999999998</v>
      </c>
    </row>
    <row r="1811" spans="1:2">
      <c r="A1811" s="1">
        <v>-8216.6</v>
      </c>
      <c r="B1811" s="2">
        <v>0.64986575999999996</v>
      </c>
    </row>
    <row r="1812" spans="1:2">
      <c r="A1812" s="1">
        <v>-8215.6010999999999</v>
      </c>
      <c r="B1812" s="2">
        <v>0.63994580000000001</v>
      </c>
    </row>
    <row r="1813" spans="1:2">
      <c r="A1813" s="1">
        <v>-8214.6026999999995</v>
      </c>
      <c r="B1813" s="2">
        <v>0.67209812000000002</v>
      </c>
    </row>
    <row r="1814" spans="1:2">
      <c r="A1814" s="1">
        <v>-8213.6</v>
      </c>
      <c r="B1814" s="2">
        <v>0.75532790000000005</v>
      </c>
    </row>
    <row r="1815" spans="1:2">
      <c r="A1815" s="1">
        <v>-8212.6</v>
      </c>
      <c r="B1815" s="2">
        <v>0.88766842999999995</v>
      </c>
    </row>
    <row r="1816" spans="1:2">
      <c r="A1816" s="1">
        <v>-8211.6010999999999</v>
      </c>
      <c r="B1816" s="2">
        <v>1.0484724999999999</v>
      </c>
    </row>
    <row r="1817" spans="1:2">
      <c r="A1817" s="1">
        <v>-8210.6026999999995</v>
      </c>
      <c r="B1817" s="2">
        <v>1.2209009</v>
      </c>
    </row>
    <row r="1818" spans="1:2">
      <c r="A1818" s="1">
        <v>-8209.6</v>
      </c>
      <c r="B1818" s="2">
        <v>1.3855799</v>
      </c>
    </row>
    <row r="1819" spans="1:2">
      <c r="A1819" s="1">
        <v>-8208.6</v>
      </c>
      <c r="B1819" s="2">
        <v>1.5297704999999999</v>
      </c>
    </row>
    <row r="1820" spans="1:2">
      <c r="A1820" s="1">
        <v>-8207.6010999999999</v>
      </c>
      <c r="B1820" s="2">
        <v>1.6420482000000001</v>
      </c>
    </row>
    <row r="1821" spans="1:2">
      <c r="A1821" s="1">
        <v>-8206.6026999999995</v>
      </c>
      <c r="B1821" s="2">
        <v>1.7123641999999999</v>
      </c>
    </row>
    <row r="1822" spans="1:2">
      <c r="A1822" s="1">
        <v>-8205.6</v>
      </c>
      <c r="B1822" s="2">
        <v>1.7334746000000001</v>
      </c>
    </row>
    <row r="1823" spans="1:2">
      <c r="A1823" s="1">
        <v>-8204.6</v>
      </c>
      <c r="B1823" s="2">
        <v>1.6958971</v>
      </c>
    </row>
    <row r="1824" spans="1:2">
      <c r="A1824" s="1">
        <v>-8203.6010999999999</v>
      </c>
      <c r="B1824" s="2">
        <v>1.5983213999999999</v>
      </c>
    </row>
    <row r="1825" spans="1:2">
      <c r="A1825" s="1">
        <v>-8202.6026999999995</v>
      </c>
      <c r="B1825" s="2">
        <v>1.4393616</v>
      </c>
    </row>
    <row r="1826" spans="1:2">
      <c r="A1826" s="1">
        <v>-8201.6</v>
      </c>
      <c r="B1826" s="2">
        <v>1.2290042000000001</v>
      </c>
    </row>
    <row r="1827" spans="1:2">
      <c r="A1827" s="1">
        <v>-8200.6</v>
      </c>
      <c r="B1827" s="2">
        <v>0.98282879999999995</v>
      </c>
    </row>
    <row r="1828" spans="1:2">
      <c r="A1828" s="1">
        <v>-8199.6</v>
      </c>
      <c r="B1828" s="2">
        <v>0.72430629999999996</v>
      </c>
    </row>
    <row r="1829" spans="1:2">
      <c r="A1829" s="1">
        <v>-8198.6</v>
      </c>
      <c r="B1829" s="2">
        <v>0.49112833</v>
      </c>
    </row>
    <row r="1830" spans="1:2">
      <c r="A1830" s="1">
        <v>-8197.5972999999994</v>
      </c>
      <c r="B1830" s="2">
        <v>0.36683062999999999</v>
      </c>
    </row>
    <row r="1831" spans="1:2">
      <c r="A1831" s="1">
        <v>-8196.5972999999994</v>
      </c>
      <c r="B1831" s="2">
        <v>0.44255235999999998</v>
      </c>
    </row>
    <row r="1832" spans="1:2">
      <c r="A1832" s="1">
        <v>-8195.5984000000008</v>
      </c>
      <c r="B1832" s="2">
        <v>0.62896098</v>
      </c>
    </row>
    <row r="1833" spans="1:2">
      <c r="A1833" s="1">
        <v>-8194.6</v>
      </c>
      <c r="B1833" s="2">
        <v>0.83343663000000001</v>
      </c>
    </row>
    <row r="1834" spans="1:2">
      <c r="A1834" s="1">
        <v>-8193.5972999999994</v>
      </c>
      <c r="B1834" s="2">
        <v>1.0225867</v>
      </c>
    </row>
    <row r="1835" spans="1:2">
      <c r="A1835" s="1">
        <v>-8192.5972999999994</v>
      </c>
      <c r="B1835" s="2">
        <v>1.1840854000000001</v>
      </c>
    </row>
    <row r="1836" spans="1:2">
      <c r="A1836" s="1">
        <v>-8191.5983999999999</v>
      </c>
      <c r="B1836" s="2">
        <v>1.3083506</v>
      </c>
    </row>
    <row r="1837" spans="1:2">
      <c r="A1837" s="1">
        <v>-8190.6</v>
      </c>
      <c r="B1837" s="2">
        <v>1.3957956</v>
      </c>
    </row>
    <row r="1838" spans="1:2">
      <c r="A1838" s="1">
        <v>-8189.5973000000004</v>
      </c>
      <c r="B1838" s="2">
        <v>1.4444022999999999</v>
      </c>
    </row>
    <row r="1839" spans="1:2">
      <c r="A1839" s="1">
        <v>-8188.5973000000004</v>
      </c>
      <c r="B1839" s="2">
        <v>1.4637095</v>
      </c>
    </row>
    <row r="1840" spans="1:2">
      <c r="A1840" s="1">
        <v>-8187.5983999999999</v>
      </c>
      <c r="B1840" s="2">
        <v>1.4601393</v>
      </c>
    </row>
    <row r="1841" spans="1:2">
      <c r="A1841" s="1">
        <v>-8186.6</v>
      </c>
      <c r="B1841" s="2">
        <v>1.4450118000000001</v>
      </c>
    </row>
    <row r="1842" spans="1:2">
      <c r="A1842" s="1">
        <v>-8185.5973000000004</v>
      </c>
      <c r="B1842" s="2">
        <v>1.4234665</v>
      </c>
    </row>
    <row r="1843" spans="1:2">
      <c r="A1843" s="1">
        <v>-8184.5973000000004</v>
      </c>
      <c r="B1843" s="2">
        <v>1.3976351</v>
      </c>
    </row>
    <row r="1844" spans="1:2">
      <c r="A1844" s="1">
        <v>-8183.5983999999999</v>
      </c>
      <c r="B1844" s="2">
        <v>1.366323</v>
      </c>
    </row>
    <row r="1845" spans="1:2">
      <c r="A1845" s="1">
        <v>-8182.6</v>
      </c>
      <c r="B1845" s="2">
        <v>1.3215416</v>
      </c>
    </row>
    <row r="1846" spans="1:2">
      <c r="A1846" s="1">
        <v>-8181.6</v>
      </c>
      <c r="B1846" s="2">
        <v>1.2584898</v>
      </c>
    </row>
    <row r="1847" spans="1:2">
      <c r="A1847" s="1">
        <v>-8180.5973000000004</v>
      </c>
      <c r="B1847" s="2">
        <v>1.1655972999999999</v>
      </c>
    </row>
    <row r="1848" spans="1:2">
      <c r="A1848" s="1">
        <v>-8179.5983999999999</v>
      </c>
      <c r="B1848" s="2">
        <v>1.0419197</v>
      </c>
    </row>
    <row r="1849" spans="1:2">
      <c r="A1849" s="1">
        <v>-8178.6</v>
      </c>
      <c r="B1849" s="2">
        <v>0.88470276999999997</v>
      </c>
    </row>
    <row r="1850" spans="1:2">
      <c r="A1850" s="1">
        <v>-8177.6</v>
      </c>
      <c r="B1850" s="2">
        <v>0.70841938000000004</v>
      </c>
    </row>
    <row r="1851" spans="1:2">
      <c r="A1851" s="1">
        <v>-8176.5973000000004</v>
      </c>
      <c r="B1851" s="2">
        <v>0.54118361999999998</v>
      </c>
    </row>
    <row r="1852" spans="1:2">
      <c r="A1852" s="1">
        <v>-8175.5983999999999</v>
      </c>
      <c r="B1852" s="2">
        <v>0.45449941999999999</v>
      </c>
    </row>
    <row r="1853" spans="1:2">
      <c r="A1853" s="1">
        <v>-8174.6</v>
      </c>
      <c r="B1853" s="2">
        <v>0.52016960999999995</v>
      </c>
    </row>
    <row r="1854" spans="1:2">
      <c r="A1854" s="1">
        <v>-8173.6</v>
      </c>
      <c r="B1854" s="2">
        <v>0.70443082000000001</v>
      </c>
    </row>
    <row r="1855" spans="1:2">
      <c r="A1855" s="1">
        <v>-8172.5973000000004</v>
      </c>
      <c r="B1855" s="2">
        <v>0.93576448999999995</v>
      </c>
    </row>
    <row r="1856" spans="1:2">
      <c r="A1856" s="1">
        <v>-8171.5983999999999</v>
      </c>
      <c r="B1856" s="2">
        <v>1.1757945000000001</v>
      </c>
    </row>
    <row r="1857" spans="1:2">
      <c r="A1857" s="1">
        <v>-8170.6</v>
      </c>
      <c r="B1857" s="2">
        <v>1.4053742</v>
      </c>
    </row>
    <row r="1858" spans="1:2">
      <c r="A1858" s="1">
        <v>-8169.6</v>
      </c>
      <c r="B1858" s="2">
        <v>1.6083274999999999</v>
      </c>
    </row>
    <row r="1859" spans="1:2">
      <c r="A1859" s="1">
        <v>-8168.5973000000004</v>
      </c>
      <c r="B1859" s="2">
        <v>1.7723164</v>
      </c>
    </row>
    <row r="1860" spans="1:2">
      <c r="A1860" s="1">
        <v>-8167.5983999999999</v>
      </c>
      <c r="B1860" s="2">
        <v>1.8798022999999999</v>
      </c>
    </row>
    <row r="1861" spans="1:2">
      <c r="A1861" s="1">
        <v>-8166.6</v>
      </c>
      <c r="B1861" s="2">
        <v>1.9229997000000001</v>
      </c>
    </row>
    <row r="1862" spans="1:2">
      <c r="A1862" s="1">
        <v>-8165.6</v>
      </c>
      <c r="B1862" s="2">
        <v>1.8937655</v>
      </c>
    </row>
    <row r="1863" spans="1:2">
      <c r="A1863" s="1">
        <v>-8164.5973000000004</v>
      </c>
      <c r="B1863" s="2">
        <v>1.7959149000000001</v>
      </c>
    </row>
    <row r="1864" spans="1:2">
      <c r="A1864" s="1">
        <v>-8163.5983999999999</v>
      </c>
      <c r="B1864" s="2">
        <v>1.6362874999999999</v>
      </c>
    </row>
    <row r="1865" spans="1:2">
      <c r="A1865" s="1">
        <v>-8162.6</v>
      </c>
      <c r="B1865" s="2">
        <v>1.4253468</v>
      </c>
    </row>
    <row r="1866" spans="1:2">
      <c r="A1866" s="1">
        <v>-8161.6</v>
      </c>
      <c r="B1866" s="2">
        <v>1.1755580999999999</v>
      </c>
    </row>
    <row r="1867" spans="1:2">
      <c r="A1867" s="1">
        <v>-8160.5973000000004</v>
      </c>
      <c r="B1867" s="2">
        <v>0.89602614999999997</v>
      </c>
    </row>
    <row r="1868" spans="1:2">
      <c r="A1868" s="1">
        <v>-8159.5983999999999</v>
      </c>
      <c r="B1868" s="2">
        <v>0.60909707000000002</v>
      </c>
    </row>
    <row r="1869" spans="1:2">
      <c r="A1869" s="1">
        <v>-8158.6</v>
      </c>
      <c r="B1869" s="2">
        <v>0.35920794</v>
      </c>
    </row>
    <row r="1870" spans="1:2">
      <c r="A1870" s="1">
        <v>-8157.6</v>
      </c>
      <c r="B1870" s="2">
        <v>0.32758136999999998</v>
      </c>
    </row>
    <row r="1871" spans="1:2">
      <c r="A1871" s="1">
        <v>-8156.5973000000004</v>
      </c>
      <c r="B1871" s="2">
        <v>0.54673125</v>
      </c>
    </row>
    <row r="1872" spans="1:2">
      <c r="A1872" s="1">
        <v>-8155.5983999999999</v>
      </c>
      <c r="B1872" s="2">
        <v>0.81211308999999998</v>
      </c>
    </row>
    <row r="1873" spans="1:2">
      <c r="A1873" s="1">
        <v>-8154.6</v>
      </c>
      <c r="B1873" s="2">
        <v>1.0515464000000001</v>
      </c>
    </row>
    <row r="1874" spans="1:2">
      <c r="A1874" s="1">
        <v>-8153.6</v>
      </c>
      <c r="B1874" s="2">
        <v>1.2422515999999999</v>
      </c>
    </row>
    <row r="1875" spans="1:2">
      <c r="A1875" s="1">
        <v>-8152.5973000000004</v>
      </c>
      <c r="B1875" s="2">
        <v>1.3723072999999999</v>
      </c>
    </row>
    <row r="1876" spans="1:2">
      <c r="A1876" s="1">
        <v>-8151.5983999999999</v>
      </c>
      <c r="B1876" s="2">
        <v>1.4422899</v>
      </c>
    </row>
    <row r="1877" spans="1:2">
      <c r="A1877" s="1">
        <v>-8150.6</v>
      </c>
      <c r="B1877" s="2">
        <v>1.4572612</v>
      </c>
    </row>
    <row r="1878" spans="1:2">
      <c r="A1878" s="1">
        <v>-8149.6</v>
      </c>
      <c r="B1878" s="2">
        <v>1.4290301000000001</v>
      </c>
    </row>
    <row r="1879" spans="1:2">
      <c r="A1879" s="1">
        <v>-8148.6</v>
      </c>
      <c r="B1879" s="2">
        <v>1.3717771000000001</v>
      </c>
    </row>
    <row r="1880" spans="1:2">
      <c r="A1880" s="1">
        <v>-8147.5983999999999</v>
      </c>
      <c r="B1880" s="2">
        <v>1.3017544999999999</v>
      </c>
    </row>
    <row r="1881" spans="1:2">
      <c r="A1881" s="1">
        <v>-8146.6</v>
      </c>
      <c r="B1881" s="2">
        <v>1.2398593</v>
      </c>
    </row>
    <row r="1882" spans="1:2">
      <c r="A1882" s="1">
        <v>-8145.6</v>
      </c>
      <c r="B1882" s="2">
        <v>1.2011453999999999</v>
      </c>
    </row>
    <row r="1883" spans="1:2">
      <c r="A1883" s="1">
        <v>-8144.6</v>
      </c>
      <c r="B1883" s="2">
        <v>1.1961234000000001</v>
      </c>
    </row>
    <row r="1884" spans="1:2">
      <c r="A1884" s="1">
        <v>-8143.5983999999999</v>
      </c>
      <c r="B1884" s="2">
        <v>1.2161630000000001</v>
      </c>
    </row>
    <row r="1885" spans="1:2">
      <c r="A1885" s="1">
        <v>-8142.6</v>
      </c>
      <c r="B1885" s="2">
        <v>1.2440610999999999</v>
      </c>
    </row>
    <row r="1886" spans="1:2">
      <c r="A1886" s="1">
        <v>-8141.6</v>
      </c>
      <c r="B1886" s="2">
        <v>1.2543972000000001</v>
      </c>
    </row>
    <row r="1887" spans="1:2">
      <c r="A1887" s="1">
        <v>-8140.6</v>
      </c>
      <c r="B1887" s="2">
        <v>1.2294719999999999</v>
      </c>
    </row>
    <row r="1888" spans="1:2">
      <c r="A1888" s="1">
        <v>-8139.5983999999999</v>
      </c>
      <c r="B1888" s="2">
        <v>1.1557356999999999</v>
      </c>
    </row>
    <row r="1889" spans="1:2">
      <c r="A1889" s="1">
        <v>-8138.6</v>
      </c>
      <c r="B1889" s="2">
        <v>1.0285409000000001</v>
      </c>
    </row>
    <row r="1890" spans="1:2">
      <c r="A1890" s="1">
        <v>-8137.6</v>
      </c>
      <c r="B1890" s="2">
        <v>0.84850811000000004</v>
      </c>
    </row>
    <row r="1891" spans="1:2">
      <c r="A1891" s="1">
        <v>-8136.6</v>
      </c>
      <c r="B1891" s="2">
        <v>0.62080970999999996</v>
      </c>
    </row>
    <row r="1892" spans="1:2">
      <c r="A1892" s="1">
        <v>-8135.5983999999999</v>
      </c>
      <c r="B1892" s="2">
        <v>0.37356910999999998</v>
      </c>
    </row>
    <row r="1893" spans="1:2">
      <c r="A1893" s="1">
        <v>-8134.6</v>
      </c>
      <c r="B1893" s="2">
        <v>0.26558394000000002</v>
      </c>
    </row>
    <row r="1894" spans="1:2">
      <c r="A1894" s="1">
        <v>-8133.6</v>
      </c>
      <c r="B1894" s="2">
        <v>0.50517177000000002</v>
      </c>
    </row>
    <row r="1895" spans="1:2">
      <c r="A1895" s="1">
        <v>-8132.6</v>
      </c>
      <c r="B1895" s="2">
        <v>0.85570595999999999</v>
      </c>
    </row>
    <row r="1896" spans="1:2">
      <c r="A1896" s="1">
        <v>-8131.5983999999999</v>
      </c>
      <c r="B1896" s="2">
        <v>1.2164706000000001</v>
      </c>
    </row>
    <row r="1897" spans="1:2">
      <c r="A1897" s="1">
        <v>-8130.6</v>
      </c>
      <c r="B1897" s="2">
        <v>1.5460598000000001</v>
      </c>
    </row>
    <row r="1898" spans="1:2">
      <c r="A1898" s="1">
        <v>-8129.6</v>
      </c>
      <c r="B1898" s="2">
        <v>1.821096</v>
      </c>
    </row>
    <row r="1899" spans="1:2">
      <c r="A1899" s="1">
        <v>-8128.6</v>
      </c>
      <c r="B1899" s="2">
        <v>2.0204501000000001</v>
      </c>
    </row>
    <row r="1900" spans="1:2">
      <c r="A1900" s="1">
        <v>-8127.5983999999999</v>
      </c>
      <c r="B1900" s="2">
        <v>2.1374544000000002</v>
      </c>
    </row>
    <row r="1901" spans="1:2">
      <c r="A1901" s="1">
        <v>-8126.6</v>
      </c>
      <c r="B1901" s="2">
        <v>2.1652773999999999</v>
      </c>
    </row>
    <row r="1902" spans="1:2">
      <c r="A1902" s="1">
        <v>-8125.6</v>
      </c>
      <c r="B1902" s="2">
        <v>2.1068311999999998</v>
      </c>
    </row>
    <row r="1903" spans="1:2">
      <c r="A1903" s="1">
        <v>-8124.6</v>
      </c>
      <c r="B1903" s="2">
        <v>1.9642096</v>
      </c>
    </row>
    <row r="1904" spans="1:2">
      <c r="A1904" s="1">
        <v>-8123.5983999999999</v>
      </c>
      <c r="B1904" s="2">
        <v>1.7405752999999999</v>
      </c>
    </row>
    <row r="1905" spans="1:2">
      <c r="A1905" s="1">
        <v>-8122.6</v>
      </c>
      <c r="B1905" s="2">
        <v>1.4451697999999999</v>
      </c>
    </row>
    <row r="1906" spans="1:2">
      <c r="A1906" s="1">
        <v>-8121.6</v>
      </c>
      <c r="B1906" s="2">
        <v>1.0860356</v>
      </c>
    </row>
    <row r="1907" spans="1:2">
      <c r="A1907" s="1">
        <v>-8120.6</v>
      </c>
      <c r="B1907" s="2">
        <v>0.68217797000000002</v>
      </c>
    </row>
    <row r="1908" spans="1:2">
      <c r="A1908" s="1">
        <v>-8119.5983999999999</v>
      </c>
      <c r="B1908" s="2">
        <v>0.26229023000000001</v>
      </c>
    </row>
    <row r="1909" spans="1:2">
      <c r="A1909" s="1">
        <v>-8118.6</v>
      </c>
      <c r="B1909" s="2">
        <v>0.21543337000000001</v>
      </c>
    </row>
    <row r="1910" spans="1:2">
      <c r="A1910" s="1">
        <v>-8117.6</v>
      </c>
      <c r="B1910" s="2">
        <v>0.59475537000000001</v>
      </c>
    </row>
    <row r="1911" spans="1:2">
      <c r="A1911" s="1">
        <v>-8116.6</v>
      </c>
      <c r="B1911" s="2">
        <v>0.93525650000000005</v>
      </c>
    </row>
    <row r="1912" spans="1:2">
      <c r="A1912" s="1">
        <v>-8115.6010999999999</v>
      </c>
      <c r="B1912" s="2">
        <v>1.2052464000000001</v>
      </c>
    </row>
    <row r="1913" spans="1:2">
      <c r="A1913" s="1">
        <v>-8114.6</v>
      </c>
      <c r="B1913" s="2">
        <v>1.3994021000000001</v>
      </c>
    </row>
    <row r="1914" spans="1:2">
      <c r="A1914" s="1">
        <v>-8113.6</v>
      </c>
      <c r="B1914" s="2">
        <v>1.5112852000000001</v>
      </c>
    </row>
    <row r="1915" spans="1:2">
      <c r="A1915" s="1">
        <v>-8112.6</v>
      </c>
      <c r="B1915" s="2">
        <v>1.5467757</v>
      </c>
    </row>
    <row r="1916" spans="1:2">
      <c r="A1916" s="1">
        <v>-8111.6010999999999</v>
      </c>
      <c r="B1916" s="2">
        <v>1.5118936000000001</v>
      </c>
    </row>
    <row r="1917" spans="1:2">
      <c r="A1917" s="1">
        <v>-8110.6</v>
      </c>
      <c r="B1917" s="2">
        <v>1.4193853000000001</v>
      </c>
    </row>
    <row r="1918" spans="1:2">
      <c r="A1918" s="1">
        <v>-8109.6</v>
      </c>
      <c r="B1918" s="2">
        <v>1.2932090000000001</v>
      </c>
    </row>
    <row r="1919" spans="1:2">
      <c r="A1919" s="1">
        <v>-8108.6</v>
      </c>
      <c r="B1919" s="2">
        <v>1.1662178000000001</v>
      </c>
    </row>
    <row r="1920" spans="1:2">
      <c r="A1920" s="1">
        <v>-8107.6010999999999</v>
      </c>
      <c r="B1920" s="2">
        <v>1.0875775999999999</v>
      </c>
    </row>
    <row r="1921" spans="1:2">
      <c r="A1921" s="1">
        <v>-8106.6</v>
      </c>
      <c r="B1921" s="2">
        <v>1.0907884000000001</v>
      </c>
    </row>
    <row r="1922" spans="1:2">
      <c r="A1922" s="1">
        <v>-8105.6</v>
      </c>
      <c r="B1922" s="2">
        <v>1.1757073</v>
      </c>
    </row>
    <row r="1923" spans="1:2">
      <c r="A1923" s="1">
        <v>-8104.6</v>
      </c>
      <c r="B1923" s="2">
        <v>1.2983057</v>
      </c>
    </row>
    <row r="1924" spans="1:2">
      <c r="A1924" s="1">
        <v>-8103.6010999999999</v>
      </c>
      <c r="B1924" s="2">
        <v>1.4172042</v>
      </c>
    </row>
    <row r="1925" spans="1:2">
      <c r="A1925" s="1">
        <v>-8102.6</v>
      </c>
      <c r="B1925" s="2">
        <v>1.4968380999999999</v>
      </c>
    </row>
    <row r="1926" spans="1:2">
      <c r="A1926" s="1">
        <v>-8101.6</v>
      </c>
      <c r="B1926" s="2">
        <v>1.5178794</v>
      </c>
    </row>
    <row r="1927" spans="1:2">
      <c r="A1927" s="1">
        <v>-8100.6</v>
      </c>
      <c r="B1927" s="2">
        <v>1.4670235</v>
      </c>
    </row>
    <row r="1928" spans="1:2">
      <c r="A1928" s="1">
        <v>-8099.6</v>
      </c>
      <c r="B1928" s="2">
        <v>1.3365115000000001</v>
      </c>
    </row>
    <row r="1929" spans="1:2">
      <c r="A1929" s="1">
        <v>-8098.5973000000004</v>
      </c>
      <c r="B1929" s="2">
        <v>1.1248505</v>
      </c>
    </row>
    <row r="1930" spans="1:2">
      <c r="A1930" s="1">
        <v>-8097.5973000000004</v>
      </c>
      <c r="B1930" s="2">
        <v>0.83470776999999996</v>
      </c>
    </row>
    <row r="1931" spans="1:2">
      <c r="A1931" s="1">
        <v>-8096.5973000000004</v>
      </c>
      <c r="B1931" s="2">
        <v>0.48195647000000003</v>
      </c>
    </row>
    <row r="1932" spans="1:2">
      <c r="A1932" s="1">
        <v>-8095.5983999999999</v>
      </c>
      <c r="B1932" s="2">
        <v>0.12632466000000001</v>
      </c>
    </row>
    <row r="1933" spans="1:2">
      <c r="A1933" s="1">
        <v>-8094.5973000000004</v>
      </c>
      <c r="B1933" s="2">
        <v>0.38475204000000002</v>
      </c>
    </row>
    <row r="1934" spans="1:2">
      <c r="A1934" s="1">
        <v>-8093.5973000000004</v>
      </c>
      <c r="B1934" s="2">
        <v>0.79742572</v>
      </c>
    </row>
    <row r="1935" spans="1:2">
      <c r="A1935" s="1">
        <v>-8092.5973000000004</v>
      </c>
      <c r="B1935" s="2">
        <v>1.1843627999999999</v>
      </c>
    </row>
    <row r="1936" spans="1:2">
      <c r="A1936" s="1">
        <v>-8091.5983999999999</v>
      </c>
      <c r="B1936" s="2">
        <v>1.5190326999999999</v>
      </c>
    </row>
    <row r="1937" spans="1:2">
      <c r="A1937" s="1">
        <v>-8090.5973000000004</v>
      </c>
      <c r="B1937" s="2">
        <v>1.7899691</v>
      </c>
    </row>
    <row r="1938" spans="1:2">
      <c r="A1938" s="1">
        <v>-8089.5973000000004</v>
      </c>
      <c r="B1938" s="2">
        <v>1.9840772</v>
      </c>
    </row>
    <row r="1939" spans="1:2">
      <c r="A1939" s="1">
        <v>-8088.5973000000004</v>
      </c>
      <c r="B1939" s="2">
        <v>2.0970738999999998</v>
      </c>
    </row>
    <row r="1940" spans="1:2">
      <c r="A1940" s="1">
        <v>-8087.5983999999999</v>
      </c>
      <c r="B1940" s="2">
        <v>2.1240454999999998</v>
      </c>
    </row>
    <row r="1941" spans="1:2">
      <c r="A1941" s="1">
        <v>-8086.5973000000004</v>
      </c>
      <c r="B1941" s="2">
        <v>2.0609215000000001</v>
      </c>
    </row>
    <row r="1942" spans="1:2">
      <c r="A1942" s="1">
        <v>-8085.5973000000004</v>
      </c>
      <c r="B1942" s="2">
        <v>1.9113362</v>
      </c>
    </row>
    <row r="1943" spans="1:2">
      <c r="A1943" s="1">
        <v>-8084.5973000000004</v>
      </c>
      <c r="B1943" s="2">
        <v>1.6789499000000001</v>
      </c>
    </row>
    <row r="1944" spans="1:2">
      <c r="A1944" s="1">
        <v>-8083.5983999999999</v>
      </c>
      <c r="B1944" s="2">
        <v>1.3827126999999999</v>
      </c>
    </row>
    <row r="1945" spans="1:2">
      <c r="A1945" s="1">
        <v>-8082.6</v>
      </c>
      <c r="B1945" s="2">
        <v>1.0434819</v>
      </c>
    </row>
    <row r="1946" spans="1:2">
      <c r="A1946" s="1">
        <v>-8081.5973000000004</v>
      </c>
      <c r="B1946" s="2">
        <v>0.69710875999999999</v>
      </c>
    </row>
    <row r="1947" spans="1:2">
      <c r="A1947" s="1">
        <v>-8080.5973000000004</v>
      </c>
      <c r="B1947" s="2">
        <v>0.40218146999999999</v>
      </c>
    </row>
    <row r="1948" spans="1:2">
      <c r="A1948" s="1">
        <v>-8079.5983999999999</v>
      </c>
      <c r="B1948" s="2">
        <v>0.32192577</v>
      </c>
    </row>
    <row r="1949" spans="1:2">
      <c r="A1949" s="1">
        <v>-8078.6</v>
      </c>
      <c r="B1949" s="2">
        <v>0.49810543000000002</v>
      </c>
    </row>
    <row r="1950" spans="1:2">
      <c r="A1950" s="1">
        <v>-8077.5973000000004</v>
      </c>
      <c r="B1950" s="2">
        <v>0.71629754999999995</v>
      </c>
    </row>
    <row r="1951" spans="1:2">
      <c r="A1951" s="1">
        <v>-8076.5973000000004</v>
      </c>
      <c r="B1951" s="2">
        <v>0.90055779000000002</v>
      </c>
    </row>
    <row r="1952" spans="1:2">
      <c r="A1952" s="1">
        <v>-8075.5983999999999</v>
      </c>
      <c r="B1952" s="2">
        <v>1.0363628</v>
      </c>
    </row>
    <row r="1953" spans="1:2">
      <c r="A1953" s="1">
        <v>-8074.6</v>
      </c>
      <c r="B1953" s="2">
        <v>1.1212531999999999</v>
      </c>
    </row>
    <row r="1954" spans="1:2">
      <c r="A1954" s="1">
        <v>-8073.5973000000004</v>
      </c>
      <c r="B1954" s="2">
        <v>1.1598550000000001</v>
      </c>
    </row>
    <row r="1955" spans="1:2">
      <c r="A1955" s="1">
        <v>-8072.5973000000004</v>
      </c>
      <c r="B1955" s="2">
        <v>1.1668613000000001</v>
      </c>
    </row>
    <row r="1956" spans="1:2">
      <c r="A1956" s="1">
        <v>-8071.5983999999999</v>
      </c>
      <c r="B1956" s="2">
        <v>1.1614324</v>
      </c>
    </row>
    <row r="1957" spans="1:2">
      <c r="A1957" s="1">
        <v>-8070.6</v>
      </c>
      <c r="B1957" s="2">
        <v>1.1704269</v>
      </c>
    </row>
    <row r="1958" spans="1:2">
      <c r="A1958" s="1">
        <v>-8069.5973000000004</v>
      </c>
      <c r="B1958" s="2">
        <v>1.2092776000000001</v>
      </c>
    </row>
    <row r="1959" spans="1:2">
      <c r="A1959" s="1">
        <v>-8068.5973000000004</v>
      </c>
      <c r="B1959" s="2">
        <v>1.2821651000000001</v>
      </c>
    </row>
    <row r="1960" spans="1:2">
      <c r="A1960" s="1">
        <v>-8067.5983999999999</v>
      </c>
      <c r="B1960" s="2">
        <v>1.3739051</v>
      </c>
    </row>
    <row r="1961" spans="1:2">
      <c r="A1961" s="1">
        <v>-8066.6</v>
      </c>
      <c r="B1961" s="2">
        <v>1.4661925</v>
      </c>
    </row>
    <row r="1962" spans="1:2">
      <c r="A1962" s="1">
        <v>-8065.5973000000004</v>
      </c>
      <c r="B1962" s="2">
        <v>1.5379343999999999</v>
      </c>
    </row>
    <row r="1963" spans="1:2">
      <c r="A1963" s="1">
        <v>-8064.5973000000004</v>
      </c>
      <c r="B1963" s="2">
        <v>1.5720278000000001</v>
      </c>
    </row>
    <row r="1964" spans="1:2">
      <c r="A1964" s="1">
        <v>-8063.5983999999999</v>
      </c>
      <c r="B1964" s="2">
        <v>1.5555596</v>
      </c>
    </row>
    <row r="1965" spans="1:2">
      <c r="A1965" s="1">
        <v>-8062.6</v>
      </c>
      <c r="B1965" s="2">
        <v>1.4769897999999999</v>
      </c>
    </row>
    <row r="1966" spans="1:2">
      <c r="A1966" s="1">
        <v>-8061.5973000000004</v>
      </c>
      <c r="B1966" s="2">
        <v>1.3329743999999999</v>
      </c>
    </row>
    <row r="1967" spans="1:2">
      <c r="A1967" s="1">
        <v>-8060.5973000000004</v>
      </c>
      <c r="B1967" s="2">
        <v>1.1233329999999999</v>
      </c>
    </row>
    <row r="1968" spans="1:2">
      <c r="A1968" s="1">
        <v>-8059.5983999999999</v>
      </c>
      <c r="B1968" s="2">
        <v>0.86236283999999996</v>
      </c>
    </row>
    <row r="1969" spans="1:2">
      <c r="A1969" s="1">
        <v>-8058.6</v>
      </c>
      <c r="B1969" s="2">
        <v>0.57337269999999996</v>
      </c>
    </row>
    <row r="1970" spans="1:2">
      <c r="A1970" s="1">
        <v>-8057.5973000000004</v>
      </c>
      <c r="B1970" s="2">
        <v>0.32910752999999998</v>
      </c>
    </row>
    <row r="1971" spans="1:2">
      <c r="A1971" s="1">
        <v>-8056.5973000000004</v>
      </c>
      <c r="B1971" s="2">
        <v>0.34916848</v>
      </c>
    </row>
    <row r="1972" spans="1:2">
      <c r="A1972" s="1">
        <v>-8055.5983999999999</v>
      </c>
      <c r="B1972" s="2">
        <v>0.60101283999999999</v>
      </c>
    </row>
    <row r="1973" spans="1:2">
      <c r="A1973" s="1">
        <v>-8054.6</v>
      </c>
      <c r="B1973" s="2">
        <v>0.88183080000000003</v>
      </c>
    </row>
    <row r="1974" spans="1:2">
      <c r="A1974" s="1">
        <v>-8053.5973000000004</v>
      </c>
      <c r="B1974" s="2">
        <v>1.1447978999999999</v>
      </c>
    </row>
    <row r="1975" spans="1:2">
      <c r="A1975" s="1">
        <v>-8052.5973000000004</v>
      </c>
      <c r="B1975" s="2">
        <v>1.36947</v>
      </c>
    </row>
    <row r="1976" spans="1:2">
      <c r="A1976" s="1">
        <v>-8051.5983999999999</v>
      </c>
      <c r="B1976" s="2">
        <v>1.5499489</v>
      </c>
    </row>
    <row r="1977" spans="1:2">
      <c r="A1977" s="1">
        <v>-8050.6</v>
      </c>
      <c r="B1977" s="2">
        <v>1.6776272000000001</v>
      </c>
    </row>
    <row r="1978" spans="1:2">
      <c r="A1978" s="1">
        <v>-8049.6</v>
      </c>
      <c r="B1978" s="2">
        <v>1.7480913</v>
      </c>
    </row>
    <row r="1979" spans="1:2">
      <c r="A1979" s="1">
        <v>-8048.5973000000004</v>
      </c>
      <c r="B1979" s="2">
        <v>1.7597959000000001</v>
      </c>
    </row>
    <row r="1980" spans="1:2">
      <c r="A1980" s="1">
        <v>-8047.5983999999999</v>
      </c>
      <c r="B1980" s="2">
        <v>1.7149687</v>
      </c>
    </row>
    <row r="1981" spans="1:2">
      <c r="A1981" s="1">
        <v>-8046.6</v>
      </c>
      <c r="B1981" s="2">
        <v>1.6252390000000001</v>
      </c>
    </row>
    <row r="1982" spans="1:2">
      <c r="A1982" s="1">
        <v>-8045.6</v>
      </c>
      <c r="B1982" s="2">
        <v>1.5028474999999999</v>
      </c>
    </row>
    <row r="1983" spans="1:2">
      <c r="A1983" s="1">
        <v>-8044.5973000000004</v>
      </c>
      <c r="B1983" s="2">
        <v>1.3648731999999999</v>
      </c>
    </row>
    <row r="1984" spans="1:2">
      <c r="A1984" s="1">
        <v>-8043.5983999999999</v>
      </c>
      <c r="B1984" s="2">
        <v>1.2236334</v>
      </c>
    </row>
    <row r="1985" spans="1:2">
      <c r="A1985" s="1">
        <v>-8042.6</v>
      </c>
      <c r="B1985" s="2">
        <v>1.0887443999999999</v>
      </c>
    </row>
    <row r="1986" spans="1:2">
      <c r="A1986" s="1">
        <v>-8041.6</v>
      </c>
      <c r="B1986" s="2">
        <v>0.96390176000000005</v>
      </c>
    </row>
    <row r="1987" spans="1:2">
      <c r="A1987" s="1">
        <v>-8040.5973000000004</v>
      </c>
      <c r="B1987" s="2">
        <v>0.84938263000000003</v>
      </c>
    </row>
    <row r="1988" spans="1:2">
      <c r="A1988" s="1">
        <v>-8039.5983999999999</v>
      </c>
      <c r="B1988" s="2">
        <v>0.74640510999999998</v>
      </c>
    </row>
    <row r="1989" spans="1:2">
      <c r="A1989" s="1">
        <v>-8038.6</v>
      </c>
      <c r="B1989" s="2">
        <v>0.65796518999999998</v>
      </c>
    </row>
    <row r="1990" spans="1:2">
      <c r="A1990" s="1">
        <v>-8037.6</v>
      </c>
      <c r="B1990" s="2">
        <v>0.59957941999999997</v>
      </c>
    </row>
    <row r="1991" spans="1:2">
      <c r="A1991" s="1">
        <v>-8036.5973000000004</v>
      </c>
      <c r="B1991" s="2">
        <v>0.59448882000000003</v>
      </c>
    </row>
    <row r="1992" spans="1:2">
      <c r="A1992" s="1">
        <v>-8035.5983999999999</v>
      </c>
      <c r="B1992" s="2">
        <v>0.66127849999999999</v>
      </c>
    </row>
    <row r="1993" spans="1:2">
      <c r="A1993" s="1">
        <v>-8034.6</v>
      </c>
      <c r="B1993" s="2">
        <v>0.78850447000000001</v>
      </c>
    </row>
    <row r="1994" spans="1:2">
      <c r="A1994" s="1">
        <v>-8033.6</v>
      </c>
      <c r="B1994" s="2">
        <v>0.95349432999999995</v>
      </c>
    </row>
    <row r="1995" spans="1:2">
      <c r="A1995" s="1">
        <v>-8032.5973000000004</v>
      </c>
      <c r="B1995" s="2">
        <v>1.1303437000000001</v>
      </c>
    </row>
    <row r="1996" spans="1:2">
      <c r="A1996" s="1">
        <v>-8031.5983999999999</v>
      </c>
      <c r="B1996" s="2">
        <v>1.3043362999999999</v>
      </c>
    </row>
    <row r="1997" spans="1:2">
      <c r="A1997" s="1">
        <v>-8030.6</v>
      </c>
      <c r="B1997" s="2">
        <v>1.4599230000000001</v>
      </c>
    </row>
    <row r="1998" spans="1:2">
      <c r="A1998" s="1">
        <v>-8029.6</v>
      </c>
      <c r="B1998" s="2">
        <v>1.5906560000000001</v>
      </c>
    </row>
    <row r="1999" spans="1:2">
      <c r="A1999" s="1">
        <v>-8028.5973000000004</v>
      </c>
      <c r="B1999" s="2">
        <v>1.6849148</v>
      </c>
    </row>
    <row r="2000" spans="1:2">
      <c r="A2000" s="1">
        <v>-8027.5983999999999</v>
      </c>
      <c r="B2000" s="2">
        <v>1.7355284</v>
      </c>
    </row>
    <row r="2001" spans="1:2">
      <c r="A2001" s="1">
        <v>-8026.6</v>
      </c>
      <c r="B2001" s="2">
        <v>1.7339876999999999</v>
      </c>
    </row>
    <row r="2002" spans="1:2">
      <c r="A2002" s="1">
        <v>-8025.6</v>
      </c>
      <c r="B2002" s="2">
        <v>1.674088</v>
      </c>
    </row>
    <row r="2003" spans="1:2">
      <c r="A2003" s="1">
        <v>-8024.5973000000004</v>
      </c>
      <c r="B2003" s="2">
        <v>1.5553049999999999</v>
      </c>
    </row>
    <row r="2004" spans="1:2">
      <c r="A2004" s="1">
        <v>-8023.5983999999999</v>
      </c>
      <c r="B2004" s="2">
        <v>1.3809937999999999</v>
      </c>
    </row>
    <row r="2005" spans="1:2">
      <c r="A2005" s="1">
        <v>-8022.6</v>
      </c>
      <c r="B2005" s="2">
        <v>1.1647399000000001</v>
      </c>
    </row>
    <row r="2006" spans="1:2">
      <c r="A2006" s="1">
        <v>-8021.6</v>
      </c>
      <c r="B2006" s="2">
        <v>0.92024788000000002</v>
      </c>
    </row>
    <row r="2007" spans="1:2">
      <c r="A2007" s="1">
        <v>-8020.5973000000004</v>
      </c>
      <c r="B2007" s="2">
        <v>0.67050405999999996</v>
      </c>
    </row>
    <row r="2008" spans="1:2">
      <c r="A2008" s="1">
        <v>-8019.5983999999999</v>
      </c>
      <c r="B2008" s="2">
        <v>0.45133649999999997</v>
      </c>
    </row>
    <row r="2009" spans="1:2">
      <c r="A2009" s="1">
        <v>-8018.6</v>
      </c>
      <c r="B2009" s="2">
        <v>0.35272365</v>
      </c>
    </row>
    <row r="2010" spans="1:2">
      <c r="A2010" s="1">
        <v>-8017.6</v>
      </c>
      <c r="B2010" s="2">
        <v>0.45186563000000002</v>
      </c>
    </row>
    <row r="2011" spans="1:2">
      <c r="A2011" s="1">
        <v>-8016.6</v>
      </c>
      <c r="B2011" s="2">
        <v>0.65136189</v>
      </c>
    </row>
    <row r="2012" spans="1:2">
      <c r="A2012" s="1">
        <v>-8015.5983999999999</v>
      </c>
      <c r="B2012" s="2">
        <v>0.86555267000000002</v>
      </c>
    </row>
    <row r="2013" spans="1:2">
      <c r="A2013" s="1">
        <v>-8014.6</v>
      </c>
      <c r="B2013" s="2">
        <v>1.0642381000000001</v>
      </c>
    </row>
    <row r="2014" spans="1:2">
      <c r="A2014" s="1">
        <v>-8013.6</v>
      </c>
      <c r="B2014" s="2">
        <v>1.2323949999999999</v>
      </c>
    </row>
    <row r="2015" spans="1:2">
      <c r="A2015" s="1">
        <v>-8012.6</v>
      </c>
      <c r="B2015" s="2">
        <v>1.3602767</v>
      </c>
    </row>
    <row r="2016" spans="1:2">
      <c r="A2016" s="1">
        <v>-8011.5983999999999</v>
      </c>
      <c r="B2016" s="2">
        <v>1.4456981</v>
      </c>
    </row>
    <row r="2017" spans="1:2">
      <c r="A2017" s="1">
        <v>-8010.6</v>
      </c>
      <c r="B2017" s="2">
        <v>1.4873320999999999</v>
      </c>
    </row>
    <row r="2018" spans="1:2">
      <c r="A2018" s="1">
        <v>-8009.6</v>
      </c>
      <c r="B2018" s="2">
        <v>1.4953993000000001</v>
      </c>
    </row>
    <row r="2019" spans="1:2">
      <c r="A2019" s="1">
        <v>-8008.6</v>
      </c>
      <c r="B2019" s="2">
        <v>1.475411</v>
      </c>
    </row>
    <row r="2020" spans="1:2">
      <c r="A2020" s="1">
        <v>-8007.5983999999999</v>
      </c>
      <c r="B2020" s="2">
        <v>1.4400841</v>
      </c>
    </row>
    <row r="2021" spans="1:2">
      <c r="A2021" s="1">
        <v>-8006.6</v>
      </c>
      <c r="B2021" s="2">
        <v>1.3938543000000001</v>
      </c>
    </row>
    <row r="2022" spans="1:2">
      <c r="A2022" s="1">
        <v>-8005.6</v>
      </c>
      <c r="B2022" s="2">
        <v>1.3436927000000001</v>
      </c>
    </row>
    <row r="2023" spans="1:2">
      <c r="A2023" s="1">
        <v>-8004.6</v>
      </c>
      <c r="B2023" s="2">
        <v>1.2894218</v>
      </c>
    </row>
    <row r="2024" spans="1:2">
      <c r="A2024" s="1">
        <v>-8003.5983999999999</v>
      </c>
      <c r="B2024" s="2">
        <v>1.2292122999999999</v>
      </c>
    </row>
    <row r="2025" spans="1:2">
      <c r="A2025" s="1">
        <v>-8002.6</v>
      </c>
      <c r="B2025" s="2">
        <v>1.1595517</v>
      </c>
    </row>
    <row r="2026" spans="1:2">
      <c r="A2026" s="1">
        <v>-8001.6</v>
      </c>
      <c r="B2026" s="2">
        <v>1.072926</v>
      </c>
    </row>
    <row r="2027" spans="1:2">
      <c r="A2027" s="1">
        <v>-8000.6</v>
      </c>
      <c r="B2027" s="2">
        <v>0.96817169999999997</v>
      </c>
    </row>
    <row r="2028" spans="1:2">
      <c r="A2028" s="1">
        <v>-7999.5983999999999</v>
      </c>
      <c r="B2028" s="2">
        <v>0.84252903000000001</v>
      </c>
    </row>
    <row r="2029" spans="1:2">
      <c r="A2029" s="1">
        <v>-7998.6</v>
      </c>
      <c r="B2029" s="2">
        <v>0.70942499000000003</v>
      </c>
    </row>
    <row r="2030" spans="1:2">
      <c r="A2030" s="1">
        <v>-7997.6</v>
      </c>
      <c r="B2030" s="2">
        <v>0.58732808000000003</v>
      </c>
    </row>
    <row r="2031" spans="1:2">
      <c r="A2031" s="1">
        <v>-7996.6</v>
      </c>
      <c r="B2031" s="2">
        <v>0.52321132999999997</v>
      </c>
    </row>
    <row r="2032" spans="1:2">
      <c r="A2032" s="1">
        <v>-7995.5983999999999</v>
      </c>
      <c r="B2032" s="2">
        <v>0.56212351000000005</v>
      </c>
    </row>
    <row r="2033" spans="1:2">
      <c r="A2033" s="1">
        <v>-7994.6</v>
      </c>
      <c r="B2033" s="2">
        <v>0.70511851000000003</v>
      </c>
    </row>
    <row r="2034" spans="1:2">
      <c r="A2034" s="1">
        <v>-7993.6</v>
      </c>
      <c r="B2034" s="2">
        <v>0.90884527999999998</v>
      </c>
    </row>
    <row r="2035" spans="1:2">
      <c r="A2035" s="1">
        <v>-7992.6</v>
      </c>
      <c r="B2035" s="2">
        <v>1.1405027999999999</v>
      </c>
    </row>
    <row r="2036" spans="1:2">
      <c r="A2036" s="1">
        <v>-7991.5983999999999</v>
      </c>
      <c r="B2036" s="2">
        <v>1.3748171</v>
      </c>
    </row>
    <row r="2037" spans="1:2">
      <c r="A2037" s="1">
        <v>-7990.6</v>
      </c>
      <c r="B2037" s="2">
        <v>1.5909572999999999</v>
      </c>
    </row>
    <row r="2038" spans="1:2">
      <c r="A2038" s="1">
        <v>-7989.6</v>
      </c>
      <c r="B2038" s="2">
        <v>1.7698430000000001</v>
      </c>
    </row>
    <row r="2039" spans="1:2">
      <c r="A2039" s="1">
        <v>-7988.6</v>
      </c>
      <c r="B2039" s="2">
        <v>1.8932361</v>
      </c>
    </row>
    <row r="2040" spans="1:2">
      <c r="A2040" s="1">
        <v>-7987.5983999999999</v>
      </c>
      <c r="B2040" s="2">
        <v>1.9506313</v>
      </c>
    </row>
    <row r="2041" spans="1:2">
      <c r="A2041" s="1">
        <v>-7986.6</v>
      </c>
      <c r="B2041" s="2">
        <v>1.9339919999999999</v>
      </c>
    </row>
    <row r="2042" spans="1:2">
      <c r="A2042" s="1">
        <v>-7985.6</v>
      </c>
      <c r="B2042" s="2">
        <v>1.8479425</v>
      </c>
    </row>
    <row r="2043" spans="1:2">
      <c r="A2043" s="1">
        <v>-7984.6</v>
      </c>
      <c r="B2043" s="2">
        <v>1.6950388000000001</v>
      </c>
    </row>
    <row r="2044" spans="1:2">
      <c r="A2044" s="1">
        <v>-7983.6010999999999</v>
      </c>
      <c r="B2044" s="2">
        <v>1.4848311999999999</v>
      </c>
    </row>
    <row r="2045" spans="1:2">
      <c r="A2045" s="1">
        <v>-7982.6</v>
      </c>
      <c r="B2045" s="2">
        <v>1.222844</v>
      </c>
    </row>
    <row r="2046" spans="1:2">
      <c r="A2046" s="1">
        <v>-7981.6</v>
      </c>
      <c r="B2046" s="2">
        <v>0.91955587999999999</v>
      </c>
    </row>
    <row r="2047" spans="1:2">
      <c r="A2047" s="1">
        <v>-7980.6</v>
      </c>
      <c r="B2047" s="2">
        <v>0.58907235000000002</v>
      </c>
    </row>
    <row r="2048" spans="1:2">
      <c r="A2048" s="1">
        <v>-7979.6010999999999</v>
      </c>
      <c r="B2048" s="2">
        <v>0.27238175999999997</v>
      </c>
    </row>
    <row r="2049" spans="1:2">
      <c r="A2049" s="1">
        <v>-7978.6</v>
      </c>
      <c r="B2049" s="2">
        <v>0.27578332999999999</v>
      </c>
    </row>
    <row r="2050" spans="1:2">
      <c r="A2050" s="1">
        <v>-7977.6</v>
      </c>
      <c r="B2050" s="2">
        <v>0.58959271000000002</v>
      </c>
    </row>
    <row r="2051" spans="1:2">
      <c r="A2051" s="1">
        <v>-7976.6</v>
      </c>
      <c r="B2051" s="2">
        <v>0.90676984999999999</v>
      </c>
    </row>
    <row r="2052" spans="1:2">
      <c r="A2052" s="1">
        <v>-7975.6010999999999</v>
      </c>
      <c r="B2052" s="2">
        <v>1.1779056999999999</v>
      </c>
    </row>
    <row r="2053" spans="1:2">
      <c r="A2053" s="1">
        <v>-7974.6</v>
      </c>
      <c r="B2053" s="2">
        <v>1.3848672</v>
      </c>
    </row>
    <row r="2054" spans="1:2">
      <c r="A2054" s="1">
        <v>-7973.6</v>
      </c>
      <c r="B2054" s="2">
        <v>1.5185622999999999</v>
      </c>
    </row>
    <row r="2055" spans="1:2">
      <c r="A2055" s="1">
        <v>-7972.6</v>
      </c>
      <c r="B2055" s="2">
        <v>1.5817882999999999</v>
      </c>
    </row>
    <row r="2056" spans="1:2">
      <c r="A2056" s="1">
        <v>-7971.6010999999999</v>
      </c>
      <c r="B2056" s="2">
        <v>1.5785648000000001</v>
      </c>
    </row>
    <row r="2057" spans="1:2">
      <c r="A2057" s="1">
        <v>-7970.6</v>
      </c>
      <c r="B2057" s="2">
        <v>1.5206169</v>
      </c>
    </row>
    <row r="2058" spans="1:2">
      <c r="A2058" s="1">
        <v>-7969.6</v>
      </c>
      <c r="B2058" s="2">
        <v>1.4208111000000001</v>
      </c>
    </row>
    <row r="2059" spans="1:2">
      <c r="A2059" s="1">
        <v>-7968.6</v>
      </c>
      <c r="B2059" s="2">
        <v>1.2995452000000001</v>
      </c>
    </row>
    <row r="2060" spans="1:2">
      <c r="A2060" s="1">
        <v>-7967.6010999999999</v>
      </c>
      <c r="B2060" s="2">
        <v>1.1831163</v>
      </c>
    </row>
    <row r="2061" spans="1:2">
      <c r="A2061" s="1">
        <v>-7966.6</v>
      </c>
      <c r="B2061" s="2">
        <v>1.1015330999999999</v>
      </c>
    </row>
    <row r="2062" spans="1:2">
      <c r="A2062" s="1">
        <v>-7965.6</v>
      </c>
      <c r="B2062" s="2">
        <v>1.0784104000000001</v>
      </c>
    </row>
    <row r="2063" spans="1:2">
      <c r="A2063" s="1">
        <v>-7964.6</v>
      </c>
      <c r="B2063" s="2">
        <v>1.1088692</v>
      </c>
    </row>
    <row r="2064" spans="1:2">
      <c r="A2064" s="1">
        <v>-7963.6010999999999</v>
      </c>
      <c r="B2064" s="2">
        <v>1.1658241</v>
      </c>
    </row>
    <row r="2065" spans="1:2">
      <c r="A2065" s="1">
        <v>-7962.6</v>
      </c>
      <c r="B2065" s="2">
        <v>1.2125716</v>
      </c>
    </row>
    <row r="2066" spans="1:2">
      <c r="A2066" s="1">
        <v>-7961.6</v>
      </c>
      <c r="B2066" s="2">
        <v>1.2233868999999999</v>
      </c>
    </row>
    <row r="2067" spans="1:2">
      <c r="A2067" s="1">
        <v>-7960.6</v>
      </c>
      <c r="B2067" s="2">
        <v>1.1796541</v>
      </c>
    </row>
    <row r="2068" spans="1:2">
      <c r="A2068" s="1">
        <v>-7959.6010999999999</v>
      </c>
      <c r="B2068" s="2">
        <v>1.0749481000000001</v>
      </c>
    </row>
    <row r="2069" spans="1:2">
      <c r="A2069" s="1">
        <v>-7958.6</v>
      </c>
      <c r="B2069" s="2">
        <v>0.90516406999999999</v>
      </c>
    </row>
    <row r="2070" spans="1:2">
      <c r="A2070" s="1">
        <v>-7957.6</v>
      </c>
      <c r="B2070" s="2">
        <v>0.67629722000000003</v>
      </c>
    </row>
    <row r="2071" spans="1:2">
      <c r="A2071" s="1">
        <v>-7956.6</v>
      </c>
      <c r="B2071" s="2">
        <v>0.40993333999999998</v>
      </c>
    </row>
    <row r="2072" spans="1:2">
      <c r="A2072" s="1">
        <v>-7955.6010999999999</v>
      </c>
      <c r="B2072" s="2">
        <v>0.24932840000000001</v>
      </c>
    </row>
    <row r="2073" spans="1:2">
      <c r="A2073" s="1">
        <v>-7954.6</v>
      </c>
      <c r="B2073" s="2">
        <v>0.48635442000000001</v>
      </c>
    </row>
    <row r="2074" spans="1:2">
      <c r="A2074" s="1">
        <v>-7953.6</v>
      </c>
      <c r="B2074" s="2">
        <v>0.85819009000000002</v>
      </c>
    </row>
    <row r="2075" spans="1:2">
      <c r="A2075" s="1">
        <v>-7952.6</v>
      </c>
      <c r="B2075" s="2">
        <v>1.2338817</v>
      </c>
    </row>
    <row r="2076" spans="1:2">
      <c r="A2076" s="1">
        <v>-7951.6010999999999</v>
      </c>
      <c r="B2076" s="2">
        <v>1.5743087</v>
      </c>
    </row>
    <row r="2077" spans="1:2">
      <c r="A2077" s="1">
        <v>-7950.6027000000004</v>
      </c>
      <c r="B2077" s="2">
        <v>1.8540424</v>
      </c>
    </row>
    <row r="2078" spans="1:2">
      <c r="A2078" s="1">
        <v>-7949.6</v>
      </c>
      <c r="B2078" s="2">
        <v>2.0567644</v>
      </c>
    </row>
    <row r="2079" spans="1:2">
      <c r="A2079" s="1">
        <v>-7948.6</v>
      </c>
      <c r="B2079" s="2">
        <v>2.1747260000000002</v>
      </c>
    </row>
    <row r="2080" spans="1:2">
      <c r="A2080" s="1">
        <v>-7947.6010999999999</v>
      </c>
      <c r="B2080" s="2">
        <v>2.2019028999999999</v>
      </c>
    </row>
    <row r="2081" spans="1:2">
      <c r="A2081" s="1">
        <v>-7946.6027000000004</v>
      </c>
      <c r="B2081" s="2">
        <v>2.1399382999999998</v>
      </c>
    </row>
    <row r="2082" spans="1:2">
      <c r="A2082" s="1">
        <v>-7945.6</v>
      </c>
      <c r="B2082" s="2">
        <v>1.9867485</v>
      </c>
    </row>
    <row r="2083" spans="1:2">
      <c r="A2083" s="1">
        <v>-7944.6</v>
      </c>
      <c r="B2083" s="2">
        <v>1.747644</v>
      </c>
    </row>
    <row r="2084" spans="1:2">
      <c r="A2084" s="1">
        <v>-7943.6010999999999</v>
      </c>
      <c r="B2084" s="2">
        <v>1.4293880999999999</v>
      </c>
    </row>
    <row r="2085" spans="1:2">
      <c r="A2085" s="1">
        <v>-7942.6027000000004</v>
      </c>
      <c r="B2085" s="2">
        <v>1.0443764</v>
      </c>
    </row>
    <row r="2086" spans="1:2">
      <c r="A2086" s="1">
        <v>-7941.6</v>
      </c>
      <c r="B2086" s="2">
        <v>0.61448849000000005</v>
      </c>
    </row>
    <row r="2087" spans="1:2">
      <c r="A2087" s="1">
        <v>-7940.6</v>
      </c>
      <c r="B2087" s="2">
        <v>0.17020035999999999</v>
      </c>
    </row>
    <row r="2088" spans="1:2">
      <c r="A2088" s="1">
        <v>-7939.6010999999999</v>
      </c>
      <c r="B2088" s="2">
        <v>0.27201334999999999</v>
      </c>
    </row>
    <row r="2089" spans="1:2">
      <c r="A2089" s="1">
        <v>-7938.6027000000004</v>
      </c>
      <c r="B2089" s="2">
        <v>0.66562688000000003</v>
      </c>
    </row>
    <row r="2090" spans="1:2">
      <c r="A2090" s="1">
        <v>-7937.6</v>
      </c>
      <c r="B2090" s="2">
        <v>1.0028505000000001</v>
      </c>
    </row>
    <row r="2091" spans="1:2">
      <c r="A2091" s="1">
        <v>-7936.6</v>
      </c>
      <c r="B2091" s="2">
        <v>1.266694</v>
      </c>
    </row>
    <row r="2092" spans="1:2">
      <c r="A2092" s="1">
        <v>-7935.6010999999999</v>
      </c>
      <c r="B2092" s="2">
        <v>1.4545944</v>
      </c>
    </row>
    <row r="2093" spans="1:2">
      <c r="A2093" s="1">
        <v>-7934.6027000000004</v>
      </c>
      <c r="B2093" s="2">
        <v>1.5614163999999999</v>
      </c>
    </row>
    <row r="2094" spans="1:2">
      <c r="A2094" s="1">
        <v>-7933.6</v>
      </c>
      <c r="B2094" s="2">
        <v>1.5928199999999999</v>
      </c>
    </row>
    <row r="2095" spans="1:2">
      <c r="A2095" s="1">
        <v>-7932.6</v>
      </c>
      <c r="B2095" s="2">
        <v>1.5518274999999999</v>
      </c>
    </row>
    <row r="2096" spans="1:2">
      <c r="A2096" s="1">
        <v>-7931.6010999999999</v>
      </c>
      <c r="B2096" s="2">
        <v>1.4540603000000001</v>
      </c>
    </row>
    <row r="2097" spans="1:2">
      <c r="A2097" s="1">
        <v>-7930.6027000000004</v>
      </c>
      <c r="B2097" s="2">
        <v>1.3213625</v>
      </c>
    </row>
    <row r="2098" spans="1:2">
      <c r="A2098" s="1">
        <v>-7929.6</v>
      </c>
      <c r="B2098" s="2">
        <v>1.1902168</v>
      </c>
    </row>
    <row r="2099" spans="1:2">
      <c r="A2099" s="1">
        <v>-7928.6</v>
      </c>
      <c r="B2099" s="2">
        <v>1.1076444000000001</v>
      </c>
    </row>
    <row r="2100" spans="1:2">
      <c r="A2100" s="1">
        <v>-7927.6010999999999</v>
      </c>
      <c r="B2100" s="2">
        <v>1.1042810000000001</v>
      </c>
    </row>
    <row r="2101" spans="1:2">
      <c r="A2101" s="1">
        <v>-7926.6027000000004</v>
      </c>
      <c r="B2101" s="2">
        <v>1.1763899</v>
      </c>
    </row>
    <row r="2102" spans="1:2">
      <c r="A2102" s="1">
        <v>-7925.6</v>
      </c>
      <c r="B2102" s="2">
        <v>1.2830626999999999</v>
      </c>
    </row>
    <row r="2103" spans="1:2">
      <c r="A2103" s="1">
        <v>-7924.6</v>
      </c>
      <c r="B2103" s="2">
        <v>1.3852993</v>
      </c>
    </row>
    <row r="2104" spans="1:2">
      <c r="A2104" s="1">
        <v>-7923.6010999999999</v>
      </c>
      <c r="B2104" s="2">
        <v>1.4484621</v>
      </c>
    </row>
    <row r="2105" spans="1:2">
      <c r="A2105" s="1">
        <v>-7922.6027000000004</v>
      </c>
      <c r="B2105" s="2">
        <v>1.4553375</v>
      </c>
    </row>
    <row r="2106" spans="1:2">
      <c r="A2106" s="1">
        <v>-7921.6</v>
      </c>
      <c r="B2106" s="2">
        <v>1.3892441</v>
      </c>
    </row>
    <row r="2107" spans="1:2">
      <c r="A2107" s="1">
        <v>-7920.6</v>
      </c>
      <c r="B2107" s="2">
        <v>1.245155</v>
      </c>
    </row>
    <row r="2108" spans="1:2">
      <c r="A2108" s="1">
        <v>-7919.6010999999999</v>
      </c>
      <c r="B2108" s="2">
        <v>1.0214095999999999</v>
      </c>
    </row>
    <row r="2109" spans="1:2">
      <c r="A2109" s="1">
        <v>-7918.6027000000004</v>
      </c>
      <c r="B2109" s="2">
        <v>0.72638943</v>
      </c>
    </row>
    <row r="2110" spans="1:2">
      <c r="A2110" s="1">
        <v>-7917.6027000000004</v>
      </c>
      <c r="B2110" s="2">
        <v>0.38939188000000002</v>
      </c>
    </row>
    <row r="2111" spans="1:2">
      <c r="A2111" s="1">
        <v>-7916.6</v>
      </c>
      <c r="B2111" s="2">
        <v>0.19824870999999999</v>
      </c>
    </row>
    <row r="2112" spans="1:2">
      <c r="A2112" s="1">
        <v>-7915.6010999999999</v>
      </c>
      <c r="B2112" s="2">
        <v>0.50443497999999998</v>
      </c>
    </row>
    <row r="2113" spans="1:2">
      <c r="A2113" s="1">
        <v>-7914.6027000000004</v>
      </c>
      <c r="B2113" s="2">
        <v>0.88094037999999997</v>
      </c>
    </row>
    <row r="2114" spans="1:2">
      <c r="A2114" s="1">
        <v>-7913.6027000000004</v>
      </c>
      <c r="B2114" s="2">
        <v>1.2323538999999999</v>
      </c>
    </row>
    <row r="2115" spans="1:2">
      <c r="A2115" s="1">
        <v>-7912.6</v>
      </c>
      <c r="B2115" s="2">
        <v>1.5359693999999999</v>
      </c>
    </row>
    <row r="2116" spans="1:2">
      <c r="A2116" s="1">
        <v>-7911.6010999999999</v>
      </c>
      <c r="B2116" s="2">
        <v>1.7791425000000001</v>
      </c>
    </row>
    <row r="2117" spans="1:2">
      <c r="A2117" s="1">
        <v>-7910.6027000000004</v>
      </c>
      <c r="B2117" s="2">
        <v>1.9510316999999999</v>
      </c>
    </row>
    <row r="2118" spans="1:2">
      <c r="A2118" s="1">
        <v>-7909.6027000000004</v>
      </c>
      <c r="B2118" s="2">
        <v>2.0468128000000001</v>
      </c>
    </row>
    <row r="2119" spans="1:2">
      <c r="A2119" s="1">
        <v>-7908.6</v>
      </c>
      <c r="B2119" s="2">
        <v>2.0582650999999998</v>
      </c>
    </row>
    <row r="2120" spans="1:2">
      <c r="A2120" s="1">
        <v>-7907.6010999999999</v>
      </c>
      <c r="B2120" s="2">
        <v>1.9836814</v>
      </c>
    </row>
    <row r="2121" spans="1:2">
      <c r="A2121" s="1">
        <v>-7906.6027000000004</v>
      </c>
      <c r="B2121" s="2">
        <v>1.8256203</v>
      </c>
    </row>
    <row r="2122" spans="1:2">
      <c r="A2122" s="1">
        <v>-7905.6027000000004</v>
      </c>
      <c r="B2122" s="2">
        <v>1.5932412</v>
      </c>
    </row>
    <row r="2123" spans="1:2">
      <c r="A2123" s="1">
        <v>-7904.6</v>
      </c>
      <c r="B2123" s="2">
        <v>1.3071241</v>
      </c>
    </row>
    <row r="2124" spans="1:2">
      <c r="A2124" s="1">
        <v>-7903.6010999999999</v>
      </c>
      <c r="B2124" s="2">
        <v>0.99166916999999999</v>
      </c>
    </row>
    <row r="2125" spans="1:2">
      <c r="A2125" s="1">
        <v>-7902.6027000000004</v>
      </c>
      <c r="B2125" s="2">
        <v>0.68242274000000003</v>
      </c>
    </row>
    <row r="2126" spans="1:2">
      <c r="A2126" s="1">
        <v>-7901.6027000000004</v>
      </c>
      <c r="B2126" s="2">
        <v>0.42911748</v>
      </c>
    </row>
    <row r="2127" spans="1:2">
      <c r="A2127" s="1">
        <v>-7900.6</v>
      </c>
      <c r="B2127" s="2">
        <v>0.35479166000000001</v>
      </c>
    </row>
    <row r="2128" spans="1:2">
      <c r="A2128" s="1">
        <v>-7899.6</v>
      </c>
      <c r="B2128" s="2">
        <v>0.48842651999999998</v>
      </c>
    </row>
    <row r="2129" spans="1:2">
      <c r="A2129" s="1">
        <v>-7898.6</v>
      </c>
      <c r="B2129" s="2">
        <v>0.67850798999999995</v>
      </c>
    </row>
    <row r="2130" spans="1:2">
      <c r="A2130" s="1">
        <v>-7897.6</v>
      </c>
      <c r="B2130" s="2">
        <v>0.85113433999999999</v>
      </c>
    </row>
    <row r="2131" spans="1:2">
      <c r="A2131" s="1">
        <v>-7896.5973000000004</v>
      </c>
      <c r="B2131" s="2">
        <v>0.98984543999999997</v>
      </c>
    </row>
    <row r="2132" spans="1:2">
      <c r="A2132" s="1">
        <v>-7895.5983999999999</v>
      </c>
      <c r="B2132" s="2">
        <v>1.0884895000000001</v>
      </c>
    </row>
    <row r="2133" spans="1:2">
      <c r="A2133" s="1">
        <v>-7894.6</v>
      </c>
      <c r="B2133" s="2">
        <v>1.1531098</v>
      </c>
    </row>
    <row r="2134" spans="1:2">
      <c r="A2134" s="1">
        <v>-7893.6</v>
      </c>
      <c r="B2134" s="2">
        <v>1.193862</v>
      </c>
    </row>
    <row r="2135" spans="1:2">
      <c r="A2135" s="1">
        <v>-7892.5973000000004</v>
      </c>
      <c r="B2135" s="2">
        <v>1.2258443999999999</v>
      </c>
    </row>
    <row r="2136" spans="1:2">
      <c r="A2136" s="1">
        <v>-7891.5983999999999</v>
      </c>
      <c r="B2136" s="2">
        <v>1.2636320999999999</v>
      </c>
    </row>
    <row r="2137" spans="1:2">
      <c r="A2137" s="1">
        <v>-7890.6</v>
      </c>
      <c r="B2137" s="2">
        <v>1.3136931000000001</v>
      </c>
    </row>
    <row r="2138" spans="1:2">
      <c r="A2138" s="1">
        <v>-7889.6</v>
      </c>
      <c r="B2138" s="2">
        <v>1.3759227000000001</v>
      </c>
    </row>
    <row r="2139" spans="1:2">
      <c r="A2139" s="1">
        <v>-7888.5973000000004</v>
      </c>
      <c r="B2139" s="2">
        <v>1.4392773999999999</v>
      </c>
    </row>
    <row r="2140" spans="1:2">
      <c r="A2140" s="1">
        <v>-7887.5983999999999</v>
      </c>
      <c r="B2140" s="2">
        <v>1.4924519999999999</v>
      </c>
    </row>
    <row r="2141" spans="1:2">
      <c r="A2141" s="1">
        <v>-7886.6</v>
      </c>
      <c r="B2141" s="2">
        <v>1.5196506999999999</v>
      </c>
    </row>
    <row r="2142" spans="1:2">
      <c r="A2142" s="1">
        <v>-7885.6</v>
      </c>
      <c r="B2142" s="2">
        <v>1.5098651999999999</v>
      </c>
    </row>
    <row r="2143" spans="1:2">
      <c r="A2143" s="1">
        <v>-7884.6</v>
      </c>
      <c r="B2143" s="2">
        <v>1.4512339999999999</v>
      </c>
    </row>
    <row r="2144" spans="1:2">
      <c r="A2144" s="1">
        <v>-7883.5983999999999</v>
      </c>
      <c r="B2144" s="2">
        <v>1.3369663000000001</v>
      </c>
    </row>
    <row r="2145" spans="1:2">
      <c r="A2145" s="1">
        <v>-7882.6</v>
      </c>
      <c r="B2145" s="2">
        <v>1.1677217</v>
      </c>
    </row>
    <row r="2146" spans="1:2">
      <c r="A2146" s="1">
        <v>-7881.6</v>
      </c>
      <c r="B2146" s="2">
        <v>0.94980133</v>
      </c>
    </row>
    <row r="2147" spans="1:2">
      <c r="A2147" s="1">
        <v>-7880.6</v>
      </c>
      <c r="B2147" s="2">
        <v>0.70516977999999997</v>
      </c>
    </row>
    <row r="2148" spans="1:2">
      <c r="A2148" s="1">
        <v>-7879.5983999999999</v>
      </c>
      <c r="B2148" s="2">
        <v>0.47268120000000002</v>
      </c>
    </row>
    <row r="2149" spans="1:2">
      <c r="A2149" s="1">
        <v>-7878.6</v>
      </c>
      <c r="B2149" s="2">
        <v>0.36474211000000001</v>
      </c>
    </row>
    <row r="2150" spans="1:2">
      <c r="A2150" s="1">
        <v>-7877.6</v>
      </c>
      <c r="B2150" s="2">
        <v>0.48346447999999997</v>
      </c>
    </row>
    <row r="2151" spans="1:2">
      <c r="A2151" s="1">
        <v>-7876.6</v>
      </c>
      <c r="B2151" s="2">
        <v>0.71214003999999997</v>
      </c>
    </row>
    <row r="2152" spans="1:2">
      <c r="A2152" s="1">
        <v>-7875.5983999999999</v>
      </c>
      <c r="B2152" s="2">
        <v>0.95519845000000003</v>
      </c>
    </row>
    <row r="2153" spans="1:2">
      <c r="A2153" s="1">
        <v>-7874.6</v>
      </c>
      <c r="B2153" s="2">
        <v>1.1823157</v>
      </c>
    </row>
    <row r="2154" spans="1:2">
      <c r="A2154" s="1">
        <v>-7873.6</v>
      </c>
      <c r="B2154" s="2">
        <v>1.3776971</v>
      </c>
    </row>
    <row r="2155" spans="1:2">
      <c r="A2155" s="1">
        <v>-7872.6</v>
      </c>
      <c r="B2155" s="2">
        <v>1.5347044999999999</v>
      </c>
    </row>
    <row r="2156" spans="1:2">
      <c r="A2156" s="1">
        <v>-7871.5983999999999</v>
      </c>
      <c r="B2156" s="2">
        <v>1.6431648000000001</v>
      </c>
    </row>
    <row r="2157" spans="1:2">
      <c r="A2157" s="1">
        <v>-7870.6</v>
      </c>
      <c r="B2157" s="2">
        <v>1.6999740000000001</v>
      </c>
    </row>
    <row r="2158" spans="1:2">
      <c r="A2158" s="1">
        <v>-7869.6</v>
      </c>
      <c r="B2158" s="2">
        <v>1.7035615</v>
      </c>
    </row>
    <row r="2159" spans="1:2">
      <c r="A2159" s="1">
        <v>-7868.6</v>
      </c>
      <c r="B2159" s="2">
        <v>1.6600204000000001</v>
      </c>
    </row>
    <row r="2160" spans="1:2">
      <c r="A2160" s="1">
        <v>-7867.5983999999999</v>
      </c>
      <c r="B2160" s="2">
        <v>1.5793482000000001</v>
      </c>
    </row>
    <row r="2161" spans="1:2">
      <c r="A2161" s="1">
        <v>-7866.6</v>
      </c>
      <c r="B2161" s="2">
        <v>1.4727732</v>
      </c>
    </row>
    <row r="2162" spans="1:2">
      <c r="A2162" s="1">
        <v>-7865.6</v>
      </c>
      <c r="B2162" s="2">
        <v>1.3524908</v>
      </c>
    </row>
    <row r="2163" spans="1:2">
      <c r="A2163" s="1">
        <v>-7864.6</v>
      </c>
      <c r="B2163" s="2">
        <v>1.2242339</v>
      </c>
    </row>
    <row r="2164" spans="1:2">
      <c r="A2164" s="1">
        <v>-7863.5983999999999</v>
      </c>
      <c r="B2164" s="2">
        <v>1.0944160000000001</v>
      </c>
    </row>
    <row r="2165" spans="1:2">
      <c r="A2165" s="1">
        <v>-7862.6</v>
      </c>
      <c r="B2165" s="2">
        <v>0.96416795</v>
      </c>
    </row>
    <row r="2166" spans="1:2">
      <c r="A2166" s="1">
        <v>-7861.6</v>
      </c>
      <c r="B2166" s="2">
        <v>0.83711853000000003</v>
      </c>
    </row>
    <row r="2167" spans="1:2">
      <c r="A2167" s="1">
        <v>-7860.6</v>
      </c>
      <c r="B2167" s="2">
        <v>0.71767230000000004</v>
      </c>
    </row>
    <row r="2168" spans="1:2">
      <c r="A2168" s="1">
        <v>-7859.5983999999999</v>
      </c>
      <c r="B2168" s="2">
        <v>0.62139195999999997</v>
      </c>
    </row>
    <row r="2169" spans="1:2">
      <c r="A2169" s="1">
        <v>-7858.6</v>
      </c>
      <c r="B2169" s="2">
        <v>0.57471324999999995</v>
      </c>
    </row>
    <row r="2170" spans="1:2">
      <c r="A2170" s="1">
        <v>-7857.6</v>
      </c>
      <c r="B2170" s="2">
        <v>0.60425936999999996</v>
      </c>
    </row>
    <row r="2171" spans="1:2">
      <c r="A2171" s="1">
        <v>-7856.6</v>
      </c>
      <c r="B2171" s="2">
        <v>0.70642329999999998</v>
      </c>
    </row>
    <row r="2172" spans="1:2">
      <c r="A2172" s="1">
        <v>-7855.5983999999999</v>
      </c>
      <c r="B2172" s="2">
        <v>0.85564340000000005</v>
      </c>
    </row>
    <row r="2173" spans="1:2">
      <c r="A2173" s="1">
        <v>-7854.6</v>
      </c>
      <c r="B2173" s="2">
        <v>1.0245687000000001</v>
      </c>
    </row>
    <row r="2174" spans="1:2">
      <c r="A2174" s="1">
        <v>-7853.6</v>
      </c>
      <c r="B2174" s="2">
        <v>1.1951735000000001</v>
      </c>
    </row>
    <row r="2175" spans="1:2">
      <c r="A2175" s="1">
        <v>-7852.6</v>
      </c>
      <c r="B2175" s="2">
        <v>1.3574717000000001</v>
      </c>
    </row>
    <row r="2176" spans="1:2">
      <c r="A2176" s="1">
        <v>-7851.6010999999999</v>
      </c>
      <c r="B2176" s="2">
        <v>1.4999973</v>
      </c>
    </row>
    <row r="2177" spans="1:2">
      <c r="A2177" s="1">
        <v>-7850.6</v>
      </c>
      <c r="B2177" s="2">
        <v>1.6180348</v>
      </c>
    </row>
    <row r="2178" spans="1:2">
      <c r="A2178" s="1">
        <v>-7849.6</v>
      </c>
      <c r="B2178" s="2">
        <v>1.6987243000000001</v>
      </c>
    </row>
    <row r="2179" spans="1:2">
      <c r="A2179" s="1">
        <v>-7848.6</v>
      </c>
      <c r="B2179" s="2">
        <v>1.7368842</v>
      </c>
    </row>
    <row r="2180" spans="1:2">
      <c r="A2180" s="1">
        <v>-7847.6010999999999</v>
      </c>
      <c r="B2180" s="2">
        <v>1.7215621000000001</v>
      </c>
    </row>
    <row r="2181" spans="1:2">
      <c r="A2181" s="1">
        <v>-7846.6</v>
      </c>
      <c r="B2181" s="2">
        <v>1.6498432999999999</v>
      </c>
    </row>
    <row r="2182" spans="1:2">
      <c r="A2182" s="1">
        <v>-7845.6</v>
      </c>
      <c r="B2182" s="2">
        <v>1.5219752</v>
      </c>
    </row>
    <row r="2183" spans="1:2">
      <c r="A2183" s="1">
        <v>-7844.6</v>
      </c>
      <c r="B2183" s="2">
        <v>1.3443156999999999</v>
      </c>
    </row>
    <row r="2184" spans="1:2">
      <c r="A2184" s="1">
        <v>-7843.6010999999999</v>
      </c>
      <c r="B2184" s="2">
        <v>1.1290741</v>
      </c>
    </row>
    <row r="2185" spans="1:2">
      <c r="A2185" s="1">
        <v>-7842.6</v>
      </c>
      <c r="B2185" s="2">
        <v>0.88685329000000002</v>
      </c>
    </row>
    <row r="2186" spans="1:2">
      <c r="A2186" s="1">
        <v>-7841.6</v>
      </c>
      <c r="B2186" s="2">
        <v>0.63816691000000003</v>
      </c>
    </row>
    <row r="2187" spans="1:2">
      <c r="A2187" s="1">
        <v>-7840.6</v>
      </c>
      <c r="B2187" s="2">
        <v>0.41249182000000001</v>
      </c>
    </row>
    <row r="2188" spans="1:2">
      <c r="A2188" s="1">
        <v>-7839.6010999999999</v>
      </c>
      <c r="B2188" s="2">
        <v>0.31678623</v>
      </c>
    </row>
    <row r="2189" spans="1:2">
      <c r="A2189" s="1">
        <v>-7838.6</v>
      </c>
      <c r="B2189" s="2">
        <v>0.44902025000000001</v>
      </c>
    </row>
    <row r="2190" spans="1:2">
      <c r="A2190" s="1">
        <v>-7837.6</v>
      </c>
      <c r="B2190" s="2">
        <v>0.68150849999999996</v>
      </c>
    </row>
    <row r="2191" spans="1:2">
      <c r="A2191" s="1">
        <v>-7836.6</v>
      </c>
      <c r="B2191" s="2">
        <v>0.92254323000000005</v>
      </c>
    </row>
    <row r="2192" spans="1:2">
      <c r="A2192" s="1">
        <v>-7835.6010999999999</v>
      </c>
      <c r="B2192" s="2">
        <v>1.1440383999999999</v>
      </c>
    </row>
    <row r="2193" spans="1:2">
      <c r="A2193" s="1">
        <v>-7834.6</v>
      </c>
      <c r="B2193" s="2">
        <v>1.3263545000000001</v>
      </c>
    </row>
    <row r="2194" spans="1:2">
      <c r="A2194" s="1">
        <v>-7833.6</v>
      </c>
      <c r="B2194" s="2">
        <v>1.4597579999999999</v>
      </c>
    </row>
    <row r="2195" spans="1:2">
      <c r="A2195" s="1">
        <v>-7832.6</v>
      </c>
      <c r="B2195" s="2">
        <v>1.5399582999999999</v>
      </c>
    </row>
    <row r="2196" spans="1:2">
      <c r="A2196" s="1">
        <v>-7831.6010999999999</v>
      </c>
      <c r="B2196" s="2">
        <v>1.5692674</v>
      </c>
    </row>
    <row r="2197" spans="1:2">
      <c r="A2197" s="1">
        <v>-7830.6</v>
      </c>
      <c r="B2197" s="2">
        <v>1.5559273</v>
      </c>
    </row>
    <row r="2198" spans="1:2">
      <c r="A2198" s="1">
        <v>-7829.6</v>
      </c>
      <c r="B2198" s="2">
        <v>1.5069163000000001</v>
      </c>
    </row>
    <row r="2199" spans="1:2">
      <c r="A2199" s="1">
        <v>-7828.6</v>
      </c>
      <c r="B2199" s="2">
        <v>1.4355792999999999</v>
      </c>
    </row>
    <row r="2200" spans="1:2">
      <c r="A2200" s="1">
        <v>-7827.6010999999999</v>
      </c>
      <c r="B2200" s="2">
        <v>1.348482</v>
      </c>
    </row>
    <row r="2201" spans="1:2">
      <c r="A2201" s="1">
        <v>-7826.6</v>
      </c>
      <c r="B2201" s="2">
        <v>1.2588082</v>
      </c>
    </row>
    <row r="2202" spans="1:2">
      <c r="A2202" s="1">
        <v>-7825.6</v>
      </c>
      <c r="B2202" s="2">
        <v>1.1721642000000001</v>
      </c>
    </row>
    <row r="2203" spans="1:2">
      <c r="A2203" s="1">
        <v>-7824.6</v>
      </c>
      <c r="B2203" s="2">
        <v>1.096392</v>
      </c>
    </row>
    <row r="2204" spans="1:2">
      <c r="A2204" s="1">
        <v>-7823.6010999999999</v>
      </c>
      <c r="B2204" s="2">
        <v>1.0300107999999999</v>
      </c>
    </row>
    <row r="2205" spans="1:2">
      <c r="A2205" s="1">
        <v>-7822.6</v>
      </c>
      <c r="B2205" s="2">
        <v>0.96889616000000001</v>
      </c>
    </row>
    <row r="2206" spans="1:2">
      <c r="A2206" s="1">
        <v>-7821.6</v>
      </c>
      <c r="B2206" s="2">
        <v>0.90540186</v>
      </c>
    </row>
    <row r="2207" spans="1:2">
      <c r="A2207" s="1">
        <v>-7820.6</v>
      </c>
      <c r="B2207" s="2">
        <v>0.83165626000000004</v>
      </c>
    </row>
    <row r="2208" spans="1:2">
      <c r="A2208" s="1">
        <v>-7819.6010999999999</v>
      </c>
      <c r="B2208" s="2">
        <v>0.74839484999999994</v>
      </c>
    </row>
    <row r="2209" spans="1:2">
      <c r="A2209" s="1">
        <v>-7818.6</v>
      </c>
      <c r="B2209" s="2">
        <v>0.66201838000000002</v>
      </c>
    </row>
    <row r="2210" spans="1:2">
      <c r="A2210" s="1">
        <v>-7817.6</v>
      </c>
      <c r="B2210" s="2">
        <v>0.60093823000000002</v>
      </c>
    </row>
    <row r="2211" spans="1:2">
      <c r="A2211" s="1">
        <v>-7816.6</v>
      </c>
      <c r="B2211" s="2">
        <v>0.60279758000000006</v>
      </c>
    </row>
    <row r="2212" spans="1:2">
      <c r="A2212" s="1">
        <v>-7815.6010999999999</v>
      </c>
      <c r="B2212" s="2">
        <v>0.69987032999999998</v>
      </c>
    </row>
    <row r="2213" spans="1:2">
      <c r="A2213" s="1">
        <v>-7814.6027000000004</v>
      </c>
      <c r="B2213" s="2">
        <v>0.87837599</v>
      </c>
    </row>
    <row r="2214" spans="1:2">
      <c r="A2214" s="1">
        <v>-7813.6</v>
      </c>
      <c r="B2214" s="2">
        <v>1.1080441999999999</v>
      </c>
    </row>
    <row r="2215" spans="1:2">
      <c r="A2215" s="1">
        <v>-7812.6</v>
      </c>
      <c r="B2215" s="2">
        <v>1.3527834000000001</v>
      </c>
    </row>
    <row r="2216" spans="1:2">
      <c r="A2216" s="1">
        <v>-7811.6010999999999</v>
      </c>
      <c r="B2216" s="2">
        <v>1.5864676</v>
      </c>
    </row>
    <row r="2217" spans="1:2">
      <c r="A2217" s="1">
        <v>-7810.6027000000004</v>
      </c>
      <c r="B2217" s="2">
        <v>1.7819377000000001</v>
      </c>
    </row>
    <row r="2218" spans="1:2">
      <c r="A2218" s="1">
        <v>-7809.6</v>
      </c>
      <c r="B2218" s="2">
        <v>1.9208257</v>
      </c>
    </row>
    <row r="2219" spans="1:2">
      <c r="A2219" s="1">
        <v>-7808.6</v>
      </c>
      <c r="B2219" s="2">
        <v>1.9894757999999999</v>
      </c>
    </row>
    <row r="2220" spans="1:2">
      <c r="A2220" s="1">
        <v>-7807.6010999999999</v>
      </c>
      <c r="B2220" s="2">
        <v>1.9826383000000001</v>
      </c>
    </row>
    <row r="2221" spans="1:2">
      <c r="A2221" s="1">
        <v>-7806.6027000000004</v>
      </c>
      <c r="B2221" s="2">
        <v>1.9023482</v>
      </c>
    </row>
    <row r="2222" spans="1:2">
      <c r="A2222" s="1">
        <v>-7805.6</v>
      </c>
      <c r="B2222" s="2">
        <v>1.7485525</v>
      </c>
    </row>
    <row r="2223" spans="1:2">
      <c r="A2223" s="1">
        <v>-7804.6</v>
      </c>
      <c r="B2223" s="2">
        <v>1.5295132</v>
      </c>
    </row>
    <row r="2224" spans="1:2">
      <c r="A2224" s="1">
        <v>-7803.6010999999999</v>
      </c>
      <c r="B2224" s="2">
        <v>1.2472973000000001</v>
      </c>
    </row>
    <row r="2225" spans="1:2">
      <c r="A2225" s="1">
        <v>-7802.6027000000004</v>
      </c>
      <c r="B2225" s="2">
        <v>0.91186811000000001</v>
      </c>
    </row>
    <row r="2226" spans="1:2">
      <c r="A2226" s="1">
        <v>-7801.6</v>
      </c>
      <c r="B2226" s="2">
        <v>0.53293877999999995</v>
      </c>
    </row>
    <row r="2227" spans="1:2">
      <c r="A2227" s="1">
        <v>-7800.6</v>
      </c>
      <c r="B2227" s="2">
        <v>0.14716756</v>
      </c>
    </row>
    <row r="2228" spans="1:2">
      <c r="A2228" s="1">
        <v>-7799.6</v>
      </c>
      <c r="B2228" s="2">
        <v>0.31210118999999997</v>
      </c>
    </row>
    <row r="2229" spans="1:2">
      <c r="A2229" s="1">
        <v>-7798.6</v>
      </c>
      <c r="B2229" s="2">
        <v>0.70046701</v>
      </c>
    </row>
    <row r="2230" spans="1:2">
      <c r="A2230" s="1">
        <v>-7797.5973000000004</v>
      </c>
      <c r="B2230" s="2">
        <v>1.0487219999999999</v>
      </c>
    </row>
    <row r="2231" spans="1:2">
      <c r="A2231" s="1">
        <v>-7796.5973000000004</v>
      </c>
      <c r="B2231" s="2">
        <v>1.3337684000000001</v>
      </c>
    </row>
    <row r="2232" spans="1:2">
      <c r="A2232" s="1">
        <v>-7795.5983999999999</v>
      </c>
      <c r="B2232" s="2">
        <v>1.5420461000000001</v>
      </c>
    </row>
    <row r="2233" spans="1:2">
      <c r="A2233" s="1">
        <v>-7794.6</v>
      </c>
      <c r="B2233" s="2">
        <v>1.6706561</v>
      </c>
    </row>
    <row r="2234" spans="1:2">
      <c r="A2234" s="1">
        <v>-7793.5973000000004</v>
      </c>
      <c r="B2234" s="2">
        <v>1.7206562000000001</v>
      </c>
    </row>
    <row r="2235" spans="1:2">
      <c r="A2235" s="1">
        <v>-7792.5973000000004</v>
      </c>
      <c r="B2235" s="2">
        <v>1.6961004</v>
      </c>
    </row>
    <row r="2236" spans="1:2">
      <c r="A2236" s="1">
        <v>-7791.5983999999999</v>
      </c>
      <c r="B2236" s="2">
        <v>1.6075109999999999</v>
      </c>
    </row>
    <row r="2237" spans="1:2">
      <c r="A2237" s="1">
        <v>-7790.6</v>
      </c>
      <c r="B2237" s="2">
        <v>1.4663082999999999</v>
      </c>
    </row>
    <row r="2238" spans="1:2">
      <c r="A2238" s="1">
        <v>-7789.5973000000004</v>
      </c>
      <c r="B2238" s="2">
        <v>1.2952351</v>
      </c>
    </row>
    <row r="2239" spans="1:2">
      <c r="A2239" s="1">
        <v>-7788.5973000000004</v>
      </c>
      <c r="B2239" s="2">
        <v>1.1267564000000001</v>
      </c>
    </row>
    <row r="2240" spans="1:2">
      <c r="A2240" s="1">
        <v>-7787.5983999999999</v>
      </c>
      <c r="B2240" s="2">
        <v>1.0060617000000001</v>
      </c>
    </row>
    <row r="2241" spans="1:2">
      <c r="A2241" s="1">
        <v>-7786.6</v>
      </c>
      <c r="B2241" s="2">
        <v>0.96979283999999999</v>
      </c>
    </row>
    <row r="2242" spans="1:2">
      <c r="A2242" s="1">
        <v>-7785.5973000000004</v>
      </c>
      <c r="B2242" s="2">
        <v>1.0162013000000001</v>
      </c>
    </row>
    <row r="2243" spans="1:2">
      <c r="A2243" s="1">
        <v>-7784.5973000000004</v>
      </c>
      <c r="B2243" s="2">
        <v>1.1013649999999999</v>
      </c>
    </row>
    <row r="2244" spans="1:2">
      <c r="A2244" s="1">
        <v>-7783.5983999999999</v>
      </c>
      <c r="B2244" s="2">
        <v>1.1779945999999999</v>
      </c>
    </row>
    <row r="2245" spans="1:2">
      <c r="A2245" s="1">
        <v>-7782.6</v>
      </c>
      <c r="B2245" s="2">
        <v>1.2137112000000001</v>
      </c>
    </row>
    <row r="2246" spans="1:2">
      <c r="A2246" s="1">
        <v>-7781.6</v>
      </c>
      <c r="B2246" s="2">
        <v>1.1888662999999999</v>
      </c>
    </row>
    <row r="2247" spans="1:2">
      <c r="A2247" s="1">
        <v>-7780.5973000000004</v>
      </c>
      <c r="B2247" s="2">
        <v>1.0953713</v>
      </c>
    </row>
    <row r="2248" spans="1:2">
      <c r="A2248" s="1">
        <v>-7779.5983999999999</v>
      </c>
      <c r="B2248" s="2">
        <v>0.92903985</v>
      </c>
    </row>
    <row r="2249" spans="1:2">
      <c r="A2249" s="1">
        <v>-7778.6</v>
      </c>
      <c r="B2249" s="2">
        <v>0.69695647000000005</v>
      </c>
    </row>
    <row r="2250" spans="1:2">
      <c r="A2250" s="1">
        <v>-7777.6</v>
      </c>
      <c r="B2250" s="2">
        <v>0.42393856000000002</v>
      </c>
    </row>
    <row r="2251" spans="1:2">
      <c r="A2251" s="1">
        <v>-7776.5973000000004</v>
      </c>
      <c r="B2251" s="2">
        <v>0.27325848000000003</v>
      </c>
    </row>
    <row r="2252" spans="1:2">
      <c r="A2252" s="1">
        <v>-7775.5983999999999</v>
      </c>
      <c r="B2252" s="2">
        <v>0.52085526999999998</v>
      </c>
    </row>
    <row r="2253" spans="1:2">
      <c r="A2253" s="1">
        <v>-7774.6</v>
      </c>
      <c r="B2253" s="2">
        <v>0.89732343999999997</v>
      </c>
    </row>
    <row r="2254" spans="1:2">
      <c r="A2254" s="1">
        <v>-7773.6</v>
      </c>
      <c r="B2254" s="2">
        <v>1.2705242000000001</v>
      </c>
    </row>
    <row r="2255" spans="1:2">
      <c r="A2255" s="1">
        <v>-7772.5973000000004</v>
      </c>
      <c r="B2255" s="2">
        <v>1.6053135000000001</v>
      </c>
    </row>
    <row r="2256" spans="1:2">
      <c r="A2256" s="1">
        <v>-7771.5983999999999</v>
      </c>
      <c r="B2256" s="2">
        <v>1.8750283000000001</v>
      </c>
    </row>
    <row r="2257" spans="1:2">
      <c r="A2257" s="1">
        <v>-7770.6</v>
      </c>
      <c r="B2257" s="2">
        <v>2.0687915000000001</v>
      </c>
    </row>
    <row r="2258" spans="1:2">
      <c r="A2258" s="1">
        <v>-7769.6</v>
      </c>
      <c r="B2258" s="2">
        <v>2.1781313999999998</v>
      </c>
    </row>
    <row r="2259" spans="1:2">
      <c r="A2259" s="1">
        <v>-7768.5973000000004</v>
      </c>
      <c r="B2259" s="2">
        <v>2.1968146000000002</v>
      </c>
    </row>
    <row r="2260" spans="1:2">
      <c r="A2260" s="1">
        <v>-7767.5983999999999</v>
      </c>
      <c r="B2260" s="2">
        <v>2.1237349000000001</v>
      </c>
    </row>
    <row r="2261" spans="1:2">
      <c r="A2261" s="1">
        <v>-7766.6</v>
      </c>
      <c r="B2261" s="2">
        <v>1.9558473000000001</v>
      </c>
    </row>
    <row r="2262" spans="1:2">
      <c r="A2262" s="1">
        <v>-7765.6</v>
      </c>
      <c r="B2262" s="2">
        <v>1.6988759</v>
      </c>
    </row>
    <row r="2263" spans="1:2">
      <c r="A2263" s="1">
        <v>-7764.5973000000004</v>
      </c>
      <c r="B2263" s="2">
        <v>1.3597497000000001</v>
      </c>
    </row>
    <row r="2264" spans="1:2">
      <c r="A2264" s="1">
        <v>-7763.5983999999999</v>
      </c>
      <c r="B2264" s="2">
        <v>0.95916840000000003</v>
      </c>
    </row>
    <row r="2265" spans="1:2">
      <c r="A2265" s="1">
        <v>-7762.6</v>
      </c>
      <c r="B2265" s="2">
        <v>0.52275042999999999</v>
      </c>
    </row>
    <row r="2266" spans="1:2">
      <c r="A2266" s="1">
        <v>-7761.6</v>
      </c>
      <c r="B2266" s="2">
        <v>8.0507634999999994E-2</v>
      </c>
    </row>
    <row r="2267" spans="1:2">
      <c r="A2267" s="1">
        <v>-7760.5973000000004</v>
      </c>
      <c r="B2267" s="2">
        <v>0.34576856</v>
      </c>
    </row>
    <row r="2268" spans="1:2">
      <c r="A2268" s="1">
        <v>-7759.5983999999999</v>
      </c>
      <c r="B2268" s="2">
        <v>0.72519781000000005</v>
      </c>
    </row>
    <row r="2269" spans="1:2">
      <c r="A2269" s="1">
        <v>-7758.6</v>
      </c>
      <c r="B2269" s="2">
        <v>1.0455144000000001</v>
      </c>
    </row>
    <row r="2270" spans="1:2">
      <c r="A2270" s="1">
        <v>-7757.6</v>
      </c>
      <c r="B2270" s="2">
        <v>1.2979227</v>
      </c>
    </row>
    <row r="2271" spans="1:2">
      <c r="A2271" s="1">
        <v>-7756.5973000000004</v>
      </c>
      <c r="B2271" s="2">
        <v>1.4779316</v>
      </c>
    </row>
    <row r="2272" spans="1:2">
      <c r="A2272" s="1">
        <v>-7755.5983999999999</v>
      </c>
      <c r="B2272" s="2">
        <v>1.5806500000000001</v>
      </c>
    </row>
    <row r="2273" spans="1:2">
      <c r="A2273" s="1">
        <v>-7754.6</v>
      </c>
      <c r="B2273" s="2">
        <v>1.6106020000000001</v>
      </c>
    </row>
    <row r="2274" spans="1:2">
      <c r="A2274" s="1">
        <v>-7753.6</v>
      </c>
      <c r="B2274" s="2">
        <v>1.5701263000000001</v>
      </c>
    </row>
    <row r="2275" spans="1:2">
      <c r="A2275" s="1">
        <v>-7752.5973000000004</v>
      </c>
      <c r="B2275" s="2">
        <v>1.4760188999999999</v>
      </c>
    </row>
    <row r="2276" spans="1:2">
      <c r="A2276" s="1">
        <v>-7751.5983999999999</v>
      </c>
      <c r="B2276" s="2">
        <v>1.3496192</v>
      </c>
    </row>
    <row r="2277" spans="1:2">
      <c r="A2277" s="1">
        <v>-7750.6</v>
      </c>
      <c r="B2277" s="2">
        <v>1.2287125000000001</v>
      </c>
    </row>
    <row r="2278" spans="1:2">
      <c r="A2278" s="1">
        <v>-7749.6</v>
      </c>
      <c r="B2278" s="2">
        <v>1.1501059</v>
      </c>
    </row>
    <row r="2279" spans="1:2">
      <c r="A2279" s="1">
        <v>-7748.6</v>
      </c>
      <c r="B2279" s="2">
        <v>1.1388543</v>
      </c>
    </row>
    <row r="2280" spans="1:2">
      <c r="A2280" s="1">
        <v>-7747.5983999999999</v>
      </c>
      <c r="B2280" s="2">
        <v>1.1877755000000001</v>
      </c>
    </row>
    <row r="2281" spans="1:2">
      <c r="A2281" s="1">
        <v>-7746.6</v>
      </c>
      <c r="B2281" s="2">
        <v>1.2646360999999999</v>
      </c>
    </row>
    <row r="2282" spans="1:2">
      <c r="A2282" s="1">
        <v>-7745.6</v>
      </c>
      <c r="B2282" s="2">
        <v>1.3361603</v>
      </c>
    </row>
    <row r="2283" spans="1:2">
      <c r="A2283" s="1">
        <v>-7744.6</v>
      </c>
      <c r="B2283" s="2">
        <v>1.3716881000000001</v>
      </c>
    </row>
    <row r="2284" spans="1:2">
      <c r="A2284" s="1">
        <v>-7743.5983999999999</v>
      </c>
      <c r="B2284" s="2">
        <v>1.3543925000000001</v>
      </c>
    </row>
    <row r="2285" spans="1:2">
      <c r="A2285" s="1">
        <v>-7742.6</v>
      </c>
      <c r="B2285" s="2">
        <v>1.2677518999999999</v>
      </c>
    </row>
    <row r="2286" spans="1:2">
      <c r="A2286" s="1">
        <v>-7741.6</v>
      </c>
      <c r="B2286" s="2">
        <v>1.1096348</v>
      </c>
    </row>
    <row r="2287" spans="1:2">
      <c r="A2287" s="1">
        <v>-7740.6</v>
      </c>
      <c r="B2287" s="2">
        <v>0.88080650999999999</v>
      </c>
    </row>
    <row r="2288" spans="1:2">
      <c r="A2288" s="1">
        <v>-7739.5983999999999</v>
      </c>
      <c r="B2288" s="2">
        <v>0.60223218999999995</v>
      </c>
    </row>
    <row r="2289" spans="1:2">
      <c r="A2289" s="1">
        <v>-7738.6</v>
      </c>
      <c r="B2289" s="2">
        <v>0.34084133</v>
      </c>
    </row>
    <row r="2290" spans="1:2">
      <c r="A2290" s="1">
        <v>-7737.6</v>
      </c>
      <c r="B2290" s="2">
        <v>0.35125728000000001</v>
      </c>
    </row>
    <row r="2291" spans="1:2">
      <c r="A2291" s="1">
        <v>-7736.6</v>
      </c>
      <c r="B2291" s="2">
        <v>0.63881655999999998</v>
      </c>
    </row>
    <row r="2292" spans="1:2">
      <c r="A2292" s="1">
        <v>-7735.5983999999999</v>
      </c>
      <c r="B2292" s="2">
        <v>0.96802365999999995</v>
      </c>
    </row>
    <row r="2293" spans="1:2">
      <c r="A2293" s="1">
        <v>-7734.6</v>
      </c>
      <c r="B2293" s="2">
        <v>1.275183</v>
      </c>
    </row>
    <row r="2294" spans="1:2">
      <c r="A2294" s="1">
        <v>-7733.6</v>
      </c>
      <c r="B2294" s="2">
        <v>1.5410604000000001</v>
      </c>
    </row>
    <row r="2295" spans="1:2">
      <c r="A2295" s="1">
        <v>-7732.6</v>
      </c>
      <c r="B2295" s="2">
        <v>1.7535897</v>
      </c>
    </row>
    <row r="2296" spans="1:2">
      <c r="A2296" s="1">
        <v>-7731.5983999999999</v>
      </c>
      <c r="B2296" s="2">
        <v>1.9016019</v>
      </c>
    </row>
    <row r="2297" spans="1:2">
      <c r="A2297" s="1">
        <v>-7730.6</v>
      </c>
      <c r="B2297" s="2">
        <v>1.9780044999999999</v>
      </c>
    </row>
    <row r="2298" spans="1:2">
      <c r="A2298" s="1">
        <v>-7729.6</v>
      </c>
      <c r="B2298" s="2">
        <v>1.9739125</v>
      </c>
    </row>
    <row r="2299" spans="1:2">
      <c r="A2299" s="1">
        <v>-7728.6</v>
      </c>
      <c r="B2299" s="2">
        <v>1.8902592</v>
      </c>
    </row>
    <row r="2300" spans="1:2">
      <c r="A2300" s="1">
        <v>-7727.5983999999999</v>
      </c>
      <c r="B2300" s="2">
        <v>1.7295441</v>
      </c>
    </row>
    <row r="2301" spans="1:2">
      <c r="A2301" s="1">
        <v>-7726.6</v>
      </c>
      <c r="B2301" s="2">
        <v>1.5077073999999999</v>
      </c>
    </row>
    <row r="2302" spans="1:2">
      <c r="A2302" s="1">
        <v>-7725.6</v>
      </c>
      <c r="B2302" s="2">
        <v>1.2444770999999999</v>
      </c>
    </row>
    <row r="2303" spans="1:2">
      <c r="A2303" s="1">
        <v>-7724.6</v>
      </c>
      <c r="B2303" s="2">
        <v>0.96252318000000003</v>
      </c>
    </row>
    <row r="2304" spans="1:2">
      <c r="A2304" s="1">
        <v>-7723.5983999999999</v>
      </c>
      <c r="B2304" s="2">
        <v>0.69068240999999997</v>
      </c>
    </row>
    <row r="2305" spans="1:2">
      <c r="A2305" s="1">
        <v>-7722.6</v>
      </c>
      <c r="B2305" s="2">
        <v>0.46968058000000001</v>
      </c>
    </row>
    <row r="2306" spans="1:2">
      <c r="A2306" s="1">
        <v>-7721.6</v>
      </c>
      <c r="B2306" s="2">
        <v>0.38488411</v>
      </c>
    </row>
    <row r="2307" spans="1:2">
      <c r="A2307" s="1">
        <v>-7720.6</v>
      </c>
      <c r="B2307" s="2">
        <v>0.47408127999999999</v>
      </c>
    </row>
    <row r="2308" spans="1:2">
      <c r="A2308" s="1">
        <v>-7719.5983999999999</v>
      </c>
      <c r="B2308" s="2">
        <v>0.64073943</v>
      </c>
    </row>
    <row r="2309" spans="1:2">
      <c r="A2309" s="1">
        <v>-7718.6</v>
      </c>
      <c r="B2309" s="2">
        <v>0.81033438000000002</v>
      </c>
    </row>
    <row r="2310" spans="1:2">
      <c r="A2310" s="1">
        <v>-7717.6</v>
      </c>
      <c r="B2310" s="2">
        <v>0.96076488999999998</v>
      </c>
    </row>
    <row r="2311" spans="1:2">
      <c r="A2311" s="1">
        <v>-7716.6</v>
      </c>
      <c r="B2311" s="2">
        <v>1.0828171</v>
      </c>
    </row>
    <row r="2312" spans="1:2">
      <c r="A2312" s="1">
        <v>-7715.6010999999999</v>
      </c>
      <c r="B2312" s="2">
        <v>1.1791807999999999</v>
      </c>
    </row>
    <row r="2313" spans="1:2">
      <c r="A2313" s="1">
        <v>-7714.6</v>
      </c>
      <c r="B2313" s="2">
        <v>1.2534829999999999</v>
      </c>
    </row>
    <row r="2314" spans="1:2">
      <c r="A2314" s="1">
        <v>-7713.6</v>
      </c>
      <c r="B2314" s="2">
        <v>1.3149055000000001</v>
      </c>
    </row>
    <row r="2315" spans="1:2">
      <c r="A2315" s="1">
        <v>-7712.6</v>
      </c>
      <c r="B2315" s="2">
        <v>1.3687543</v>
      </c>
    </row>
    <row r="2316" spans="1:2">
      <c r="A2316" s="1">
        <v>-7711.6010999999999</v>
      </c>
      <c r="B2316" s="2">
        <v>1.4187529000000001</v>
      </c>
    </row>
    <row r="2317" spans="1:2">
      <c r="A2317" s="1">
        <v>-7710.6</v>
      </c>
      <c r="B2317" s="2">
        <v>1.4629738000000001</v>
      </c>
    </row>
    <row r="2318" spans="1:2">
      <c r="A2318" s="1">
        <v>-7709.6</v>
      </c>
      <c r="B2318" s="2">
        <v>1.4950262000000001</v>
      </c>
    </row>
    <row r="2319" spans="1:2">
      <c r="A2319" s="1">
        <v>-7708.6</v>
      </c>
      <c r="B2319" s="2">
        <v>1.5081209</v>
      </c>
    </row>
    <row r="2320" spans="1:2">
      <c r="A2320" s="1">
        <v>-7707.6010999999999</v>
      </c>
      <c r="B2320" s="2">
        <v>1.4912004999999999</v>
      </c>
    </row>
    <row r="2321" spans="1:2">
      <c r="A2321" s="1">
        <v>-7706.6</v>
      </c>
      <c r="B2321" s="2">
        <v>1.4372948999999999</v>
      </c>
    </row>
    <row r="2322" spans="1:2">
      <c r="A2322" s="1">
        <v>-7705.6</v>
      </c>
      <c r="B2322" s="2">
        <v>1.3379462</v>
      </c>
    </row>
    <row r="2323" spans="1:2">
      <c r="A2323" s="1">
        <v>-7704.6</v>
      </c>
      <c r="B2323" s="2">
        <v>1.193112</v>
      </c>
    </row>
    <row r="2324" spans="1:2">
      <c r="A2324" s="1">
        <v>-7703.6010999999999</v>
      </c>
      <c r="B2324" s="2">
        <v>1.0068360999999999</v>
      </c>
    </row>
    <row r="2325" spans="1:2">
      <c r="A2325" s="1">
        <v>-7702.6</v>
      </c>
      <c r="B2325" s="2">
        <v>0.79364234</v>
      </c>
    </row>
    <row r="2326" spans="1:2">
      <c r="A2326" s="1">
        <v>-7701.6</v>
      </c>
      <c r="B2326" s="2">
        <v>0.58295514000000004</v>
      </c>
    </row>
    <row r="2327" spans="1:2">
      <c r="A2327" s="1">
        <v>-7700.6</v>
      </c>
      <c r="B2327" s="2">
        <v>0.43295697999999999</v>
      </c>
    </row>
    <row r="2328" spans="1:2">
      <c r="A2328" s="1">
        <v>-7699.6</v>
      </c>
      <c r="B2328" s="2">
        <v>0.43908507000000002</v>
      </c>
    </row>
    <row r="2329" spans="1:2">
      <c r="A2329" s="1">
        <v>-7698.5973000000004</v>
      </c>
      <c r="B2329" s="2">
        <v>0.59507540999999997</v>
      </c>
    </row>
    <row r="2330" spans="1:2">
      <c r="A2330" s="1">
        <v>-7697.5973000000004</v>
      </c>
      <c r="B2330" s="2">
        <v>0.8060039</v>
      </c>
    </row>
    <row r="2331" spans="1:2">
      <c r="A2331" s="1">
        <v>-7696.5973000000004</v>
      </c>
      <c r="B2331" s="2">
        <v>1.0239756</v>
      </c>
    </row>
    <row r="2332" spans="1:2">
      <c r="A2332" s="1">
        <v>-7695.5983999999999</v>
      </c>
      <c r="B2332" s="2">
        <v>1.2276218000000001</v>
      </c>
    </row>
    <row r="2333" spans="1:2">
      <c r="A2333" s="1">
        <v>-7694.5973000000004</v>
      </c>
      <c r="B2333" s="2">
        <v>1.4037101000000001</v>
      </c>
    </row>
    <row r="2334" spans="1:2">
      <c r="A2334" s="1">
        <v>-7693.5973000000004</v>
      </c>
      <c r="B2334" s="2">
        <v>1.5425679000000001</v>
      </c>
    </row>
    <row r="2335" spans="1:2">
      <c r="A2335" s="1">
        <v>-7692.5973000000004</v>
      </c>
      <c r="B2335" s="2">
        <v>1.6342707000000001</v>
      </c>
    </row>
    <row r="2336" spans="1:2">
      <c r="A2336" s="1">
        <v>-7691.5983999999999</v>
      </c>
      <c r="B2336" s="2">
        <v>1.6776339</v>
      </c>
    </row>
    <row r="2337" spans="1:2">
      <c r="A2337" s="1">
        <v>-7690.5973000000004</v>
      </c>
      <c r="B2337" s="2">
        <v>1.6712541000000001</v>
      </c>
    </row>
    <row r="2338" spans="1:2">
      <c r="A2338" s="1">
        <v>-7689.5973000000004</v>
      </c>
      <c r="B2338" s="2">
        <v>1.6240101</v>
      </c>
    </row>
    <row r="2339" spans="1:2">
      <c r="A2339" s="1">
        <v>-7688.5973000000004</v>
      </c>
      <c r="B2339" s="2">
        <v>1.5432322999999999</v>
      </c>
    </row>
    <row r="2340" spans="1:2">
      <c r="A2340" s="1">
        <v>-7687.5983999999999</v>
      </c>
      <c r="B2340" s="2">
        <v>1.4389622</v>
      </c>
    </row>
    <row r="2341" spans="1:2">
      <c r="A2341" s="1">
        <v>-7686.5973000000004</v>
      </c>
      <c r="B2341" s="2">
        <v>1.3183803999999999</v>
      </c>
    </row>
    <row r="2342" spans="1:2">
      <c r="A2342" s="1">
        <v>-7685.5973000000004</v>
      </c>
      <c r="B2342" s="2">
        <v>1.1870179999999999</v>
      </c>
    </row>
    <row r="2343" spans="1:2">
      <c r="A2343" s="1">
        <v>-7684.5973000000004</v>
      </c>
      <c r="B2343" s="2">
        <v>1.0506017000000001</v>
      </c>
    </row>
    <row r="2344" spans="1:2">
      <c r="A2344" s="1">
        <v>-7683.5983999999999</v>
      </c>
      <c r="B2344" s="2">
        <v>0.91206421999999998</v>
      </c>
    </row>
    <row r="2345" spans="1:2">
      <c r="A2345" s="1">
        <v>-7682.6</v>
      </c>
      <c r="B2345" s="2">
        <v>0.78143280000000004</v>
      </c>
    </row>
    <row r="2346" spans="1:2">
      <c r="A2346" s="1">
        <v>-7681.5973000000004</v>
      </c>
      <c r="B2346" s="2">
        <v>0.67007928999999999</v>
      </c>
    </row>
    <row r="2347" spans="1:2">
      <c r="A2347" s="1">
        <v>-7680.5973000000004</v>
      </c>
      <c r="B2347" s="2">
        <v>0.60376629999999998</v>
      </c>
    </row>
    <row r="2348" spans="1:2">
      <c r="A2348" s="1">
        <v>-7679.5983999999999</v>
      </c>
      <c r="B2348" s="2">
        <v>0.60160676999999996</v>
      </c>
    </row>
    <row r="2349" spans="1:2">
      <c r="A2349" s="1">
        <v>-7678.6</v>
      </c>
      <c r="B2349" s="2">
        <v>0.66914459999999998</v>
      </c>
    </row>
    <row r="2350" spans="1:2">
      <c r="A2350" s="1">
        <v>-7677.5973000000004</v>
      </c>
      <c r="B2350" s="2">
        <v>0.78349369999999996</v>
      </c>
    </row>
    <row r="2351" spans="1:2">
      <c r="A2351" s="1">
        <v>-7676.5973000000004</v>
      </c>
      <c r="B2351" s="2">
        <v>0.92451704000000001</v>
      </c>
    </row>
    <row r="2352" spans="1:2">
      <c r="A2352" s="1">
        <v>-7675.5983999999999</v>
      </c>
      <c r="B2352" s="2">
        <v>1.0742763</v>
      </c>
    </row>
    <row r="2353" spans="1:2">
      <c r="A2353" s="1">
        <v>-7674.6</v>
      </c>
      <c r="B2353" s="2">
        <v>1.2252181</v>
      </c>
    </row>
    <row r="2354" spans="1:2">
      <c r="A2354" s="1">
        <v>-7673.5973000000004</v>
      </c>
      <c r="B2354" s="2">
        <v>1.3697546</v>
      </c>
    </row>
    <row r="2355" spans="1:2">
      <c r="A2355" s="1">
        <v>-7672.5973000000004</v>
      </c>
      <c r="B2355" s="2">
        <v>1.5000738</v>
      </c>
    </row>
    <row r="2356" spans="1:2">
      <c r="A2356" s="1">
        <v>-7671.5983999999999</v>
      </c>
      <c r="B2356" s="2">
        <v>1.6096949</v>
      </c>
    </row>
    <row r="2357" spans="1:2">
      <c r="A2357" s="1">
        <v>-7670.6</v>
      </c>
      <c r="B2357" s="2">
        <v>1.6863842</v>
      </c>
    </row>
    <row r="2358" spans="1:2">
      <c r="A2358" s="1">
        <v>-7669.5973000000004</v>
      </c>
      <c r="B2358" s="2">
        <v>1.7228406999999999</v>
      </c>
    </row>
    <row r="2359" spans="1:2">
      <c r="A2359" s="1">
        <v>-7668.5973000000004</v>
      </c>
      <c r="B2359" s="2">
        <v>1.7067540999999999</v>
      </c>
    </row>
    <row r="2360" spans="1:2">
      <c r="A2360" s="1">
        <v>-7667.5983999999999</v>
      </c>
      <c r="B2360" s="2">
        <v>1.6376093</v>
      </c>
    </row>
    <row r="2361" spans="1:2">
      <c r="A2361" s="1">
        <v>-7666.6</v>
      </c>
      <c r="B2361" s="2">
        <v>1.5137421</v>
      </c>
    </row>
    <row r="2362" spans="1:2">
      <c r="A2362" s="1">
        <v>-7665.5973000000004</v>
      </c>
      <c r="B2362" s="2">
        <v>1.3425936999999999</v>
      </c>
    </row>
    <row r="2363" spans="1:2">
      <c r="A2363" s="1">
        <v>-7664.5973000000004</v>
      </c>
      <c r="B2363" s="2">
        <v>1.1319121999999999</v>
      </c>
    </row>
    <row r="2364" spans="1:2">
      <c r="A2364" s="1">
        <v>-7663.5983999999999</v>
      </c>
      <c r="B2364" s="2">
        <v>0.89011580000000001</v>
      </c>
    </row>
    <row r="2365" spans="1:2">
      <c r="A2365" s="1">
        <v>-7662.6</v>
      </c>
      <c r="B2365" s="2">
        <v>0.62972963999999998</v>
      </c>
    </row>
    <row r="2366" spans="1:2">
      <c r="A2366" s="1">
        <v>-7661.5973000000004</v>
      </c>
      <c r="B2366" s="2">
        <v>0.37575944</v>
      </c>
    </row>
    <row r="2367" spans="1:2">
      <c r="A2367" s="1">
        <v>-7660.5973000000004</v>
      </c>
      <c r="B2367" s="2">
        <v>0.26314230999999999</v>
      </c>
    </row>
    <row r="2368" spans="1:2">
      <c r="A2368" s="1">
        <v>-7659.5983999999999</v>
      </c>
      <c r="B2368" s="2">
        <v>0.44690260999999998</v>
      </c>
    </row>
    <row r="2369" spans="1:2">
      <c r="A2369" s="1">
        <v>-7658.6</v>
      </c>
      <c r="B2369" s="2">
        <v>0.72701380999999998</v>
      </c>
    </row>
    <row r="2370" spans="1:2">
      <c r="A2370" s="1">
        <v>-7657.5973000000004</v>
      </c>
      <c r="B2370" s="2">
        <v>1.0056476999999999</v>
      </c>
    </row>
    <row r="2371" spans="1:2">
      <c r="A2371" s="1">
        <v>-7656.5973000000004</v>
      </c>
      <c r="B2371" s="2">
        <v>1.2524812999999999</v>
      </c>
    </row>
    <row r="2372" spans="1:2">
      <c r="A2372" s="1">
        <v>-7655.5983999999999</v>
      </c>
      <c r="B2372" s="2">
        <v>1.4472938</v>
      </c>
    </row>
    <row r="2373" spans="1:2">
      <c r="A2373" s="1">
        <v>-7654.6</v>
      </c>
      <c r="B2373" s="2">
        <v>1.5829359999999999</v>
      </c>
    </row>
    <row r="2374" spans="1:2">
      <c r="A2374" s="1">
        <v>-7653.5973000000004</v>
      </c>
      <c r="B2374" s="2">
        <v>1.6542595</v>
      </c>
    </row>
    <row r="2375" spans="1:2">
      <c r="A2375" s="1">
        <v>-7652.5973000000004</v>
      </c>
      <c r="B2375" s="2">
        <v>1.6662996999999999</v>
      </c>
    </row>
    <row r="2376" spans="1:2">
      <c r="A2376" s="1">
        <v>-7651.5983999999999</v>
      </c>
      <c r="B2376" s="2">
        <v>1.6252224</v>
      </c>
    </row>
    <row r="2377" spans="1:2">
      <c r="A2377" s="1">
        <v>-7650.6</v>
      </c>
      <c r="B2377" s="2">
        <v>1.5401994999999999</v>
      </c>
    </row>
    <row r="2378" spans="1:2">
      <c r="A2378" s="1">
        <v>-7649.6</v>
      </c>
      <c r="B2378" s="2">
        <v>1.4236631</v>
      </c>
    </row>
    <row r="2379" spans="1:2">
      <c r="A2379" s="1">
        <v>-7648.5973000000004</v>
      </c>
      <c r="B2379" s="2">
        <v>1.2867052000000001</v>
      </c>
    </row>
    <row r="2380" spans="1:2">
      <c r="A2380" s="1">
        <v>-7647.5983999999999</v>
      </c>
      <c r="B2380" s="2">
        <v>1.1505516</v>
      </c>
    </row>
    <row r="2381" spans="1:2">
      <c r="A2381" s="1">
        <v>-7646.6</v>
      </c>
      <c r="B2381" s="2">
        <v>1.0313479999999999</v>
      </c>
    </row>
    <row r="2382" spans="1:2">
      <c r="A2382" s="1">
        <v>-7645.6</v>
      </c>
      <c r="B2382" s="2">
        <v>0.95044134999999996</v>
      </c>
    </row>
    <row r="2383" spans="1:2">
      <c r="A2383" s="1">
        <v>-7644.5973000000004</v>
      </c>
      <c r="B2383" s="2">
        <v>0.90940257000000002</v>
      </c>
    </row>
    <row r="2384" spans="1:2">
      <c r="A2384" s="1">
        <v>-7643.5983999999999</v>
      </c>
      <c r="B2384" s="2">
        <v>0.89862041999999998</v>
      </c>
    </row>
    <row r="2385" spans="1:2">
      <c r="A2385" s="1">
        <v>-7642.6</v>
      </c>
      <c r="B2385" s="2">
        <v>0.89188009000000001</v>
      </c>
    </row>
    <row r="2386" spans="1:2">
      <c r="A2386" s="1">
        <v>-7641.6</v>
      </c>
      <c r="B2386" s="2">
        <v>0.87027661999999995</v>
      </c>
    </row>
    <row r="2387" spans="1:2">
      <c r="A2387" s="1">
        <v>-7640.5973000000004</v>
      </c>
      <c r="B2387" s="2">
        <v>0.82166128999999999</v>
      </c>
    </row>
    <row r="2388" spans="1:2">
      <c r="A2388" s="1">
        <v>-7639.5983999999999</v>
      </c>
      <c r="B2388" s="2">
        <v>0.74834849000000003</v>
      </c>
    </row>
    <row r="2389" spans="1:2">
      <c r="A2389" s="1">
        <v>-7638.6</v>
      </c>
      <c r="B2389" s="2">
        <v>0.66932561000000002</v>
      </c>
    </row>
    <row r="2390" spans="1:2">
      <c r="A2390" s="1">
        <v>-7637.6</v>
      </c>
      <c r="B2390" s="2">
        <v>0.62602566000000004</v>
      </c>
    </row>
    <row r="2391" spans="1:2">
      <c r="A2391" s="1">
        <v>-7636.5973000000004</v>
      </c>
      <c r="B2391" s="2">
        <v>0.67637307999999996</v>
      </c>
    </row>
    <row r="2392" spans="1:2">
      <c r="A2392" s="1">
        <v>-7635.5983999999999</v>
      </c>
      <c r="B2392" s="2">
        <v>0.83673693000000005</v>
      </c>
    </row>
    <row r="2393" spans="1:2">
      <c r="A2393" s="1">
        <v>-7634.6</v>
      </c>
      <c r="B2393" s="2">
        <v>1.0727405000000001</v>
      </c>
    </row>
    <row r="2394" spans="1:2">
      <c r="A2394" s="1">
        <v>-7633.6</v>
      </c>
      <c r="B2394" s="2">
        <v>1.3366020999999999</v>
      </c>
    </row>
    <row r="2395" spans="1:2">
      <c r="A2395" s="1">
        <v>-7632.5973000000004</v>
      </c>
      <c r="B2395" s="2">
        <v>1.5914415</v>
      </c>
    </row>
    <row r="2396" spans="1:2">
      <c r="A2396" s="1">
        <v>-7631.5983999999999</v>
      </c>
      <c r="B2396" s="2">
        <v>1.8040197</v>
      </c>
    </row>
    <row r="2397" spans="1:2">
      <c r="A2397" s="1">
        <v>-7630.6</v>
      </c>
      <c r="B2397" s="2">
        <v>1.9564121000000001</v>
      </c>
    </row>
    <row r="2398" spans="1:2">
      <c r="A2398" s="1">
        <v>-7629.6</v>
      </c>
      <c r="B2398" s="2">
        <v>2.0348011000000001</v>
      </c>
    </row>
    <row r="2399" spans="1:2">
      <c r="A2399" s="1">
        <v>-7628.5973000000004</v>
      </c>
      <c r="B2399" s="2">
        <v>2.0351284999999999</v>
      </c>
    </row>
    <row r="2400" spans="1:2">
      <c r="A2400" s="1">
        <v>-7627.5983999999999</v>
      </c>
      <c r="B2400" s="2">
        <v>1.9558641000000001</v>
      </c>
    </row>
    <row r="2401" spans="1:2">
      <c r="A2401" s="1">
        <v>-7626.6</v>
      </c>
      <c r="B2401" s="2">
        <v>1.7971105000000001</v>
      </c>
    </row>
    <row r="2402" spans="1:2">
      <c r="A2402" s="1">
        <v>-7625.6</v>
      </c>
      <c r="B2402" s="2">
        <v>1.5633588</v>
      </c>
    </row>
    <row r="2403" spans="1:2">
      <c r="A2403" s="1">
        <v>-7624.5973000000004</v>
      </c>
      <c r="B2403" s="2">
        <v>1.2553462</v>
      </c>
    </row>
    <row r="2404" spans="1:2">
      <c r="A2404" s="1">
        <v>-7623.5983999999999</v>
      </c>
      <c r="B2404" s="2">
        <v>0.88672823999999995</v>
      </c>
    </row>
    <row r="2405" spans="1:2">
      <c r="A2405" s="1">
        <v>-7622.6</v>
      </c>
      <c r="B2405" s="2">
        <v>0.46842045999999998</v>
      </c>
    </row>
    <row r="2406" spans="1:2">
      <c r="A2406" s="1">
        <v>-7621.6</v>
      </c>
      <c r="B2406" s="2">
        <v>2.5953233999999999E-2</v>
      </c>
    </row>
    <row r="2407" spans="1:2">
      <c r="A2407" s="1">
        <v>-7620.5973000000004</v>
      </c>
      <c r="B2407" s="2">
        <v>0.41878221999999998</v>
      </c>
    </row>
    <row r="2408" spans="1:2">
      <c r="A2408" s="1">
        <v>-7619.5983999999999</v>
      </c>
      <c r="B2408" s="2">
        <v>0.83061421000000002</v>
      </c>
    </row>
    <row r="2409" spans="1:2">
      <c r="A2409" s="1">
        <v>-7618.6</v>
      </c>
      <c r="B2409" s="2">
        <v>1.1861727</v>
      </c>
    </row>
    <row r="2410" spans="1:2">
      <c r="A2410" s="1">
        <v>-7617.6</v>
      </c>
      <c r="B2410" s="2">
        <v>1.4712441999999999</v>
      </c>
    </row>
    <row r="2411" spans="1:2">
      <c r="A2411" s="1">
        <v>-7616.6</v>
      </c>
      <c r="B2411" s="2">
        <v>1.6740747</v>
      </c>
    </row>
    <row r="2412" spans="1:2">
      <c r="A2412" s="1">
        <v>-7615.5983999999999</v>
      </c>
      <c r="B2412" s="2">
        <v>1.7946135999999999</v>
      </c>
    </row>
    <row r="2413" spans="1:2">
      <c r="A2413" s="1">
        <v>-7614.6</v>
      </c>
      <c r="B2413" s="2">
        <v>1.8309618000000001</v>
      </c>
    </row>
    <row r="2414" spans="1:2">
      <c r="A2414" s="1">
        <v>-7613.6</v>
      </c>
      <c r="B2414" s="2">
        <v>1.7883503999999999</v>
      </c>
    </row>
    <row r="2415" spans="1:2">
      <c r="A2415" s="1">
        <v>-7612.6</v>
      </c>
      <c r="B2415" s="2">
        <v>1.6741870000000001</v>
      </c>
    </row>
    <row r="2416" spans="1:2">
      <c r="A2416" s="1">
        <v>-7611.5983999999999</v>
      </c>
      <c r="B2416" s="2">
        <v>1.5000408000000001</v>
      </c>
    </row>
    <row r="2417" spans="1:2">
      <c r="A2417" s="1">
        <v>-7610.6</v>
      </c>
      <c r="B2417" s="2">
        <v>1.2919965</v>
      </c>
    </row>
    <row r="2418" spans="1:2">
      <c r="A2418" s="1">
        <v>-7609.6</v>
      </c>
      <c r="B2418" s="2">
        <v>1.0861460000000001</v>
      </c>
    </row>
    <row r="2419" spans="1:2">
      <c r="A2419" s="1">
        <v>-7608.6</v>
      </c>
      <c r="B2419" s="2">
        <v>0.93918267</v>
      </c>
    </row>
    <row r="2420" spans="1:2">
      <c r="A2420" s="1">
        <v>-7607.5983999999999</v>
      </c>
      <c r="B2420" s="2">
        <v>0.89688469999999998</v>
      </c>
    </row>
    <row r="2421" spans="1:2">
      <c r="A2421" s="1">
        <v>-7606.6</v>
      </c>
      <c r="B2421" s="2">
        <v>0.95595850000000004</v>
      </c>
    </row>
    <row r="2422" spans="1:2">
      <c r="A2422" s="1">
        <v>-7605.6</v>
      </c>
      <c r="B2422" s="2">
        <v>1.0580217999999999</v>
      </c>
    </row>
    <row r="2423" spans="1:2">
      <c r="A2423" s="1">
        <v>-7604.6</v>
      </c>
      <c r="B2423" s="2">
        <v>1.1504365000000001</v>
      </c>
    </row>
    <row r="2424" spans="1:2">
      <c r="A2424" s="1">
        <v>-7603.5983999999999</v>
      </c>
      <c r="B2424" s="2">
        <v>1.1970350999999999</v>
      </c>
    </row>
    <row r="2425" spans="1:2">
      <c r="A2425" s="1">
        <v>-7602.6</v>
      </c>
      <c r="B2425" s="2">
        <v>1.179638</v>
      </c>
    </row>
    <row r="2426" spans="1:2">
      <c r="A2426" s="1">
        <v>-7601.6</v>
      </c>
      <c r="B2426" s="2">
        <v>1.0887962</v>
      </c>
    </row>
    <row r="2427" spans="1:2">
      <c r="A2427" s="1">
        <v>-7600.6</v>
      </c>
      <c r="B2427" s="2">
        <v>0.92170443000000002</v>
      </c>
    </row>
    <row r="2428" spans="1:2">
      <c r="A2428" s="1">
        <v>-7599.5983999999999</v>
      </c>
      <c r="B2428" s="2">
        <v>0.68804171999999997</v>
      </c>
    </row>
    <row r="2429" spans="1:2">
      <c r="A2429" s="1">
        <v>-7598.6</v>
      </c>
      <c r="B2429" s="2">
        <v>0.42717115999999999</v>
      </c>
    </row>
    <row r="2430" spans="1:2">
      <c r="A2430" s="1">
        <v>-7597.6</v>
      </c>
      <c r="B2430" s="2">
        <v>0.33142505999999999</v>
      </c>
    </row>
    <row r="2431" spans="1:2">
      <c r="A2431" s="1">
        <v>-7596.6</v>
      </c>
      <c r="B2431" s="2">
        <v>0.58613797999999995</v>
      </c>
    </row>
    <row r="2432" spans="1:2">
      <c r="A2432" s="1">
        <v>-7595.5983999999999</v>
      </c>
      <c r="B2432" s="2">
        <v>0.94860100000000003</v>
      </c>
    </row>
    <row r="2433" spans="1:2">
      <c r="A2433" s="1">
        <v>-7594.6</v>
      </c>
      <c r="B2433" s="2">
        <v>1.3029869999999999</v>
      </c>
    </row>
    <row r="2434" spans="1:2">
      <c r="A2434" s="1">
        <v>-7593.6</v>
      </c>
      <c r="B2434" s="2">
        <v>1.6174135999999999</v>
      </c>
    </row>
    <row r="2435" spans="1:2">
      <c r="A2435" s="1">
        <v>-7592.6</v>
      </c>
      <c r="B2435" s="2">
        <v>1.8688114</v>
      </c>
    </row>
    <row r="2436" spans="1:2">
      <c r="A2436" s="1">
        <v>-7591.5983999999999</v>
      </c>
      <c r="B2436" s="2">
        <v>2.0485818999999998</v>
      </c>
    </row>
    <row r="2437" spans="1:2">
      <c r="A2437" s="1">
        <v>-7590.6</v>
      </c>
      <c r="B2437" s="2">
        <v>2.1444068999999999</v>
      </c>
    </row>
    <row r="2438" spans="1:2">
      <c r="A2438" s="1">
        <v>-7589.6</v>
      </c>
      <c r="B2438" s="2">
        <v>2.1515761000000002</v>
      </c>
    </row>
    <row r="2439" spans="1:2">
      <c r="A2439" s="1">
        <v>-7588.6</v>
      </c>
      <c r="B2439" s="2">
        <v>2.065499</v>
      </c>
    </row>
    <row r="2440" spans="1:2">
      <c r="A2440" s="1">
        <v>-7587.5983999999999</v>
      </c>
      <c r="B2440" s="2">
        <v>1.8833394000000001</v>
      </c>
    </row>
    <row r="2441" spans="1:2">
      <c r="A2441" s="1">
        <v>-7586.6</v>
      </c>
      <c r="B2441" s="2">
        <v>1.6133314000000001</v>
      </c>
    </row>
    <row r="2442" spans="1:2">
      <c r="A2442" s="1">
        <v>-7585.6</v>
      </c>
      <c r="B2442" s="2">
        <v>1.2665040999999999</v>
      </c>
    </row>
    <row r="2443" spans="1:2">
      <c r="A2443" s="1">
        <v>-7584.6</v>
      </c>
      <c r="B2443" s="2">
        <v>0.86741276</v>
      </c>
    </row>
    <row r="2444" spans="1:2">
      <c r="A2444" s="1">
        <v>-7583.6010999999999</v>
      </c>
      <c r="B2444" s="2">
        <v>0.44273589000000002</v>
      </c>
    </row>
    <row r="2445" spans="1:2">
      <c r="A2445" s="1">
        <v>-7582.6</v>
      </c>
      <c r="B2445" s="2">
        <v>4.0552310000000001E-2</v>
      </c>
    </row>
    <row r="2446" spans="1:2">
      <c r="A2446" s="1">
        <v>-7581.6</v>
      </c>
      <c r="B2446" s="2">
        <v>0.38336297000000003</v>
      </c>
    </row>
    <row r="2447" spans="1:2">
      <c r="A2447" s="1">
        <v>-7580.6</v>
      </c>
      <c r="B2447" s="2">
        <v>0.73984295</v>
      </c>
    </row>
    <row r="2448" spans="1:2">
      <c r="A2448" s="1">
        <v>-7579.6010999999999</v>
      </c>
      <c r="B2448" s="2">
        <v>1.0420111999999999</v>
      </c>
    </row>
    <row r="2449" spans="1:2">
      <c r="A2449" s="1">
        <v>-7578.6</v>
      </c>
      <c r="B2449" s="2">
        <v>1.2846341999999999</v>
      </c>
    </row>
    <row r="2450" spans="1:2">
      <c r="A2450" s="1">
        <v>-7577.6</v>
      </c>
      <c r="B2450" s="2">
        <v>1.4591335999999999</v>
      </c>
    </row>
    <row r="2451" spans="1:2">
      <c r="A2451" s="1">
        <v>-7576.6</v>
      </c>
      <c r="B2451" s="2">
        <v>1.5638904</v>
      </c>
    </row>
    <row r="2452" spans="1:2">
      <c r="A2452" s="1">
        <v>-7575.6010999999999</v>
      </c>
      <c r="B2452" s="2">
        <v>1.5995235000000001</v>
      </c>
    </row>
    <row r="2453" spans="1:2">
      <c r="A2453" s="1">
        <v>-7574.6</v>
      </c>
      <c r="B2453" s="2">
        <v>1.5697369999999999</v>
      </c>
    </row>
    <row r="2454" spans="1:2">
      <c r="A2454" s="1">
        <v>-7573.6</v>
      </c>
      <c r="B2454" s="2">
        <v>1.4914053</v>
      </c>
    </row>
    <row r="2455" spans="1:2">
      <c r="A2455" s="1">
        <v>-7572.6</v>
      </c>
      <c r="B2455" s="2">
        <v>1.3845044</v>
      </c>
    </row>
    <row r="2456" spans="1:2">
      <c r="A2456" s="1">
        <v>-7571.6010999999999</v>
      </c>
      <c r="B2456" s="2">
        <v>1.2829371000000001</v>
      </c>
    </row>
    <row r="2457" spans="1:2">
      <c r="A2457" s="1">
        <v>-7570.6</v>
      </c>
      <c r="B2457" s="2">
        <v>1.2115716000000001</v>
      </c>
    </row>
    <row r="2458" spans="1:2">
      <c r="A2458" s="1">
        <v>-7569.6</v>
      </c>
      <c r="B2458" s="2">
        <v>1.1891966</v>
      </c>
    </row>
    <row r="2459" spans="1:2">
      <c r="A2459" s="1">
        <v>-7568.6</v>
      </c>
      <c r="B2459" s="2">
        <v>1.2071684</v>
      </c>
    </row>
    <row r="2460" spans="1:2">
      <c r="A2460" s="1">
        <v>-7567.6010999999999</v>
      </c>
      <c r="B2460" s="2">
        <v>1.2456491999999999</v>
      </c>
    </row>
    <row r="2461" spans="1:2">
      <c r="A2461" s="1">
        <v>-7566.6</v>
      </c>
      <c r="B2461" s="2">
        <v>1.2773943999999999</v>
      </c>
    </row>
    <row r="2462" spans="1:2">
      <c r="A2462" s="1">
        <v>-7565.6</v>
      </c>
      <c r="B2462" s="2">
        <v>1.2785702000000001</v>
      </c>
    </row>
    <row r="2463" spans="1:2">
      <c r="A2463" s="1">
        <v>-7564.6</v>
      </c>
      <c r="B2463" s="2">
        <v>1.232982</v>
      </c>
    </row>
    <row r="2464" spans="1:2">
      <c r="A2464" s="1">
        <v>-7563.6010999999999</v>
      </c>
      <c r="B2464" s="2">
        <v>1.1275272999999999</v>
      </c>
    </row>
    <row r="2465" spans="1:2">
      <c r="A2465" s="1">
        <v>-7562.6</v>
      </c>
      <c r="B2465" s="2">
        <v>0.96330837999999996</v>
      </c>
    </row>
    <row r="2466" spans="1:2">
      <c r="A2466" s="1">
        <v>-7561.6</v>
      </c>
      <c r="B2466" s="2">
        <v>0.74969112000000004</v>
      </c>
    </row>
    <row r="2467" spans="1:2">
      <c r="A2467" s="1">
        <v>-7560.6</v>
      </c>
      <c r="B2467" s="2">
        <v>0.52759416999999997</v>
      </c>
    </row>
    <row r="2468" spans="1:2">
      <c r="A2468" s="1">
        <v>-7559.6010999999999</v>
      </c>
      <c r="B2468" s="2">
        <v>0.39955425</v>
      </c>
    </row>
    <row r="2469" spans="1:2">
      <c r="A2469" s="1">
        <v>-7558.6</v>
      </c>
      <c r="B2469" s="2">
        <v>0.50823527999999996</v>
      </c>
    </row>
    <row r="2470" spans="1:2">
      <c r="A2470" s="1">
        <v>-7557.6</v>
      </c>
      <c r="B2470" s="2">
        <v>0.75682835000000004</v>
      </c>
    </row>
    <row r="2471" spans="1:2">
      <c r="A2471" s="1">
        <v>-7556.6</v>
      </c>
      <c r="B2471" s="2">
        <v>1.0339042000000001</v>
      </c>
    </row>
    <row r="2472" spans="1:2">
      <c r="A2472" s="1">
        <v>-7555.6010999999999</v>
      </c>
      <c r="B2472" s="2">
        <v>1.2959117</v>
      </c>
    </row>
    <row r="2473" spans="1:2">
      <c r="A2473" s="1">
        <v>-7554.6</v>
      </c>
      <c r="B2473" s="2">
        <v>1.5263055000000001</v>
      </c>
    </row>
    <row r="2474" spans="1:2">
      <c r="A2474" s="1">
        <v>-7553.6</v>
      </c>
      <c r="B2474" s="2">
        <v>1.7097696</v>
      </c>
    </row>
    <row r="2475" spans="1:2">
      <c r="A2475" s="1">
        <v>-7552.6</v>
      </c>
      <c r="B2475" s="2">
        <v>1.8361433</v>
      </c>
    </row>
    <row r="2476" spans="1:2">
      <c r="A2476" s="1">
        <v>-7551.6010999999999</v>
      </c>
      <c r="B2476" s="2">
        <v>1.8967509</v>
      </c>
    </row>
    <row r="2477" spans="1:2">
      <c r="A2477" s="1">
        <v>-7550.6027000000004</v>
      </c>
      <c r="B2477" s="2">
        <v>1.8836359</v>
      </c>
    </row>
    <row r="2478" spans="1:2">
      <c r="A2478" s="1">
        <v>-7549.6</v>
      </c>
      <c r="B2478" s="2">
        <v>1.7992725000000001</v>
      </c>
    </row>
    <row r="2479" spans="1:2">
      <c r="A2479" s="1">
        <v>-7548.6</v>
      </c>
      <c r="B2479" s="2">
        <v>1.6490193</v>
      </c>
    </row>
    <row r="2480" spans="1:2">
      <c r="A2480" s="1">
        <v>-7547.6010999999999</v>
      </c>
      <c r="B2480" s="2">
        <v>1.4501824000000001</v>
      </c>
    </row>
    <row r="2481" spans="1:2">
      <c r="A2481" s="1">
        <v>-7546.6027000000004</v>
      </c>
      <c r="B2481" s="2">
        <v>1.2179998000000001</v>
      </c>
    </row>
    <row r="2482" spans="1:2">
      <c r="A2482" s="1">
        <v>-7545.6</v>
      </c>
      <c r="B2482" s="2">
        <v>0.97187460000000003</v>
      </c>
    </row>
    <row r="2483" spans="1:2">
      <c r="A2483" s="1">
        <v>-7544.6</v>
      </c>
      <c r="B2483" s="2">
        <v>0.73256142999999996</v>
      </c>
    </row>
    <row r="2484" spans="1:2">
      <c r="A2484" s="1">
        <v>-7543.6010999999999</v>
      </c>
      <c r="B2484" s="2">
        <v>0.52843921999999999</v>
      </c>
    </row>
    <row r="2485" spans="1:2">
      <c r="A2485" s="1">
        <v>-7542.6027000000004</v>
      </c>
      <c r="B2485" s="2">
        <v>0.41828493999999999</v>
      </c>
    </row>
    <row r="2486" spans="1:2">
      <c r="A2486" s="1">
        <v>-7541.6</v>
      </c>
      <c r="B2486" s="2">
        <v>0.45860816999999998</v>
      </c>
    </row>
    <row r="2487" spans="1:2">
      <c r="A2487" s="1">
        <v>-7540.6</v>
      </c>
      <c r="B2487" s="2">
        <v>0.60245621999999999</v>
      </c>
    </row>
    <row r="2488" spans="1:2">
      <c r="A2488" s="1">
        <v>-7539.6010999999999</v>
      </c>
      <c r="B2488" s="2">
        <v>0.77566349999999995</v>
      </c>
    </row>
    <row r="2489" spans="1:2">
      <c r="A2489" s="1">
        <v>-7538.6027000000004</v>
      </c>
      <c r="B2489" s="2">
        <v>0.94333301000000003</v>
      </c>
    </row>
    <row r="2490" spans="1:2">
      <c r="A2490" s="1">
        <v>-7537.6</v>
      </c>
      <c r="B2490" s="2">
        <v>1.0914495</v>
      </c>
    </row>
    <row r="2491" spans="1:2">
      <c r="A2491" s="1">
        <v>-7536.6</v>
      </c>
      <c r="B2491" s="2">
        <v>1.2153573</v>
      </c>
    </row>
    <row r="2492" spans="1:2">
      <c r="A2492" s="1">
        <v>-7535.6010999999999</v>
      </c>
      <c r="B2492" s="2">
        <v>1.3146074999999999</v>
      </c>
    </row>
    <row r="2493" spans="1:2">
      <c r="A2493" s="1">
        <v>-7534.6027000000004</v>
      </c>
      <c r="B2493" s="2">
        <v>1.3941277000000001</v>
      </c>
    </row>
    <row r="2494" spans="1:2">
      <c r="A2494" s="1">
        <v>-7533.6</v>
      </c>
      <c r="B2494" s="2">
        <v>1.4549782</v>
      </c>
    </row>
    <row r="2495" spans="1:2">
      <c r="A2495" s="1">
        <v>-7532.6</v>
      </c>
      <c r="B2495" s="2">
        <v>1.5003016</v>
      </c>
    </row>
    <row r="2496" spans="1:2">
      <c r="A2496" s="1">
        <v>-7531.6010999999999</v>
      </c>
      <c r="B2496" s="2">
        <v>1.5275270999999999</v>
      </c>
    </row>
    <row r="2497" spans="1:2">
      <c r="A2497" s="1">
        <v>-7530.6027000000004</v>
      </c>
      <c r="B2497" s="2">
        <v>1.5345472</v>
      </c>
    </row>
    <row r="2498" spans="1:2">
      <c r="A2498" s="1">
        <v>-7529.6</v>
      </c>
      <c r="B2498" s="2">
        <v>1.515595</v>
      </c>
    </row>
    <row r="2499" spans="1:2">
      <c r="A2499" s="1">
        <v>-7528.6</v>
      </c>
      <c r="B2499" s="2">
        <v>1.4643444999999999</v>
      </c>
    </row>
    <row r="2500" spans="1:2">
      <c r="A2500" s="1">
        <v>-7527.6010999999999</v>
      </c>
      <c r="B2500" s="2">
        <v>1.3766970000000001</v>
      </c>
    </row>
    <row r="2501" spans="1:2">
      <c r="A2501" s="1">
        <v>-7526.6027000000004</v>
      </c>
      <c r="B2501" s="2">
        <v>1.2486702000000001</v>
      </c>
    </row>
    <row r="2502" spans="1:2">
      <c r="A2502" s="1">
        <v>-7525.6</v>
      </c>
      <c r="B2502" s="2">
        <v>1.0850204999999999</v>
      </c>
    </row>
    <row r="2503" spans="1:2">
      <c r="A2503" s="1">
        <v>-7524.6</v>
      </c>
      <c r="B2503" s="2">
        <v>0.89414607999999995</v>
      </c>
    </row>
    <row r="2504" spans="1:2">
      <c r="A2504" s="1">
        <v>-7523.6010999999999</v>
      </c>
      <c r="B2504" s="2">
        <v>0.69527530000000004</v>
      </c>
    </row>
    <row r="2505" spans="1:2">
      <c r="A2505" s="1">
        <v>-7522.6027000000004</v>
      </c>
      <c r="B2505" s="2">
        <v>0.51841528999999997</v>
      </c>
    </row>
    <row r="2506" spans="1:2">
      <c r="A2506" s="1">
        <v>-7521.6</v>
      </c>
      <c r="B2506" s="2">
        <v>0.42812822</v>
      </c>
    </row>
    <row r="2507" spans="1:2">
      <c r="A2507" s="1">
        <v>-7520.6</v>
      </c>
      <c r="B2507" s="2">
        <v>0.48523430000000001</v>
      </c>
    </row>
    <row r="2508" spans="1:2">
      <c r="A2508" s="1">
        <v>-7519.6010999999999</v>
      </c>
      <c r="B2508" s="2">
        <v>0.65187092000000002</v>
      </c>
    </row>
    <row r="2509" spans="1:2">
      <c r="A2509" s="1">
        <v>-7518.6027000000004</v>
      </c>
      <c r="B2509" s="2">
        <v>0.85705085999999997</v>
      </c>
    </row>
    <row r="2510" spans="1:2">
      <c r="A2510" s="1">
        <v>-7517.6027000000004</v>
      </c>
      <c r="B2510" s="2">
        <v>1.0690455000000001</v>
      </c>
    </row>
    <row r="2511" spans="1:2">
      <c r="A2511" s="1">
        <v>-7516.6</v>
      </c>
      <c r="B2511" s="2">
        <v>1.2668922</v>
      </c>
    </row>
    <row r="2512" spans="1:2">
      <c r="A2512" s="1">
        <v>-7515.6010999999999</v>
      </c>
      <c r="B2512" s="2">
        <v>1.4370788000000001</v>
      </c>
    </row>
    <row r="2513" spans="1:2">
      <c r="A2513" s="1">
        <v>-7514.6027000000004</v>
      </c>
      <c r="B2513" s="2">
        <v>1.5676543000000001</v>
      </c>
    </row>
    <row r="2514" spans="1:2">
      <c r="A2514" s="1">
        <v>-7513.6027000000004</v>
      </c>
      <c r="B2514" s="2">
        <v>1.6500972</v>
      </c>
    </row>
    <row r="2515" spans="1:2">
      <c r="A2515" s="1">
        <v>-7512.6</v>
      </c>
      <c r="B2515" s="2">
        <v>1.6831672</v>
      </c>
    </row>
    <row r="2516" spans="1:2">
      <c r="A2516" s="1">
        <v>-7511.6010999999999</v>
      </c>
      <c r="B2516" s="2">
        <v>1.6671771</v>
      </c>
    </row>
    <row r="2517" spans="1:2">
      <c r="A2517" s="1">
        <v>-7510.6027000000004</v>
      </c>
      <c r="B2517" s="2">
        <v>1.6114027</v>
      </c>
    </row>
    <row r="2518" spans="1:2">
      <c r="A2518" s="1">
        <v>-7509.6027000000004</v>
      </c>
      <c r="B2518" s="2">
        <v>1.5207944</v>
      </c>
    </row>
    <row r="2519" spans="1:2">
      <c r="A2519" s="1">
        <v>-7508.6</v>
      </c>
      <c r="B2519" s="2">
        <v>1.4050735999999999</v>
      </c>
    </row>
    <row r="2520" spans="1:2">
      <c r="A2520" s="1">
        <v>-7507.6010999999999</v>
      </c>
      <c r="B2520" s="2">
        <v>1.2699258</v>
      </c>
    </row>
    <row r="2521" spans="1:2">
      <c r="A2521" s="1">
        <v>-7506.6027000000004</v>
      </c>
      <c r="B2521" s="2">
        <v>1.1231964999999999</v>
      </c>
    </row>
    <row r="2522" spans="1:2">
      <c r="A2522" s="1">
        <v>-7505.6027000000004</v>
      </c>
      <c r="B2522" s="2">
        <v>0.9729546</v>
      </c>
    </row>
    <row r="2523" spans="1:2">
      <c r="A2523" s="1">
        <v>-7504.6</v>
      </c>
      <c r="B2523" s="2">
        <v>0.83021144000000002</v>
      </c>
    </row>
    <row r="2524" spans="1:2">
      <c r="A2524" s="1">
        <v>-7503.6010999999999</v>
      </c>
      <c r="B2524" s="2">
        <v>0.71373755999999999</v>
      </c>
    </row>
    <row r="2525" spans="1:2">
      <c r="A2525" s="1">
        <v>-7502.6027000000004</v>
      </c>
      <c r="B2525" s="2">
        <v>0.64212457999999994</v>
      </c>
    </row>
    <row r="2526" spans="1:2">
      <c r="A2526" s="1">
        <v>-7501.6027000000004</v>
      </c>
      <c r="B2526" s="2">
        <v>0.63142450999999999</v>
      </c>
    </row>
    <row r="2527" spans="1:2">
      <c r="A2527" s="1">
        <v>-7500.6</v>
      </c>
      <c r="B2527" s="2">
        <v>0.67458901000000004</v>
      </c>
    </row>
    <row r="2528" spans="1:2">
      <c r="A2528" s="1">
        <v>-7499.6</v>
      </c>
      <c r="B2528" s="2">
        <v>0.75588586000000002</v>
      </c>
    </row>
    <row r="2529" spans="1:2">
      <c r="A2529" s="1">
        <v>-7498.6</v>
      </c>
      <c r="B2529" s="2">
        <v>0.85537591999999996</v>
      </c>
    </row>
    <row r="2530" spans="1:2">
      <c r="A2530" s="1">
        <v>-7497.6</v>
      </c>
      <c r="B2530" s="2">
        <v>0.96784291</v>
      </c>
    </row>
    <row r="2531" spans="1:2">
      <c r="A2531" s="1">
        <v>-7496.5973000000004</v>
      </c>
      <c r="B2531" s="2">
        <v>1.0864308</v>
      </c>
    </row>
    <row r="2532" spans="1:2">
      <c r="A2532" s="1">
        <v>-7495.5983999999999</v>
      </c>
      <c r="B2532" s="2">
        <v>1.2123765</v>
      </c>
    </row>
    <row r="2533" spans="1:2">
      <c r="A2533" s="1">
        <v>-7494.6</v>
      </c>
      <c r="B2533" s="2">
        <v>1.3400295</v>
      </c>
    </row>
    <row r="2534" spans="1:2">
      <c r="A2534" s="1">
        <v>-7493.6</v>
      </c>
      <c r="B2534" s="2">
        <v>1.4657522000000001</v>
      </c>
    </row>
    <row r="2535" spans="1:2">
      <c r="A2535" s="1">
        <v>-7492.5973000000004</v>
      </c>
      <c r="B2535" s="2">
        <v>1.5786355000000001</v>
      </c>
    </row>
    <row r="2536" spans="1:2">
      <c r="A2536" s="1">
        <v>-7491.5983999999999</v>
      </c>
      <c r="B2536" s="2">
        <v>1.6654632</v>
      </c>
    </row>
    <row r="2537" spans="1:2">
      <c r="A2537" s="1">
        <v>-7490.6</v>
      </c>
      <c r="B2537" s="2">
        <v>1.7143899</v>
      </c>
    </row>
    <row r="2538" spans="1:2">
      <c r="A2538" s="1">
        <v>-7489.6</v>
      </c>
      <c r="B2538" s="2">
        <v>1.7130789</v>
      </c>
    </row>
    <row r="2539" spans="1:2">
      <c r="A2539" s="1">
        <v>-7488.5973000000004</v>
      </c>
      <c r="B2539" s="2">
        <v>1.6591387</v>
      </c>
    </row>
    <row r="2540" spans="1:2">
      <c r="A2540" s="1">
        <v>-7487.5983999999999</v>
      </c>
      <c r="B2540" s="2">
        <v>1.5492097</v>
      </c>
    </row>
    <row r="2541" spans="1:2">
      <c r="A2541" s="1">
        <v>-7486.6</v>
      </c>
      <c r="B2541" s="2">
        <v>1.3896626000000001</v>
      </c>
    </row>
    <row r="2542" spans="1:2">
      <c r="A2542" s="1">
        <v>-7485.6</v>
      </c>
      <c r="B2542" s="2">
        <v>1.1817046</v>
      </c>
    </row>
    <row r="2543" spans="1:2">
      <c r="A2543" s="1">
        <v>-7484.6</v>
      </c>
      <c r="B2543" s="2">
        <v>0.93271903</v>
      </c>
    </row>
    <row r="2544" spans="1:2">
      <c r="A2544" s="1">
        <v>-7483.5983999999999</v>
      </c>
      <c r="B2544" s="2">
        <v>0.64812270000000005</v>
      </c>
    </row>
    <row r="2545" spans="1:2">
      <c r="A2545" s="1">
        <v>-7482.6</v>
      </c>
      <c r="B2545" s="2">
        <v>0.34957958</v>
      </c>
    </row>
    <row r="2546" spans="1:2">
      <c r="A2546" s="1">
        <v>-7481.6</v>
      </c>
      <c r="B2546" s="2">
        <v>0.19597882999999999</v>
      </c>
    </row>
    <row r="2547" spans="1:2">
      <c r="A2547" s="1">
        <v>-7480.6</v>
      </c>
      <c r="B2547" s="2">
        <v>0.45420487999999998</v>
      </c>
    </row>
    <row r="2548" spans="1:2">
      <c r="A2548" s="1">
        <v>-7479.5983999999999</v>
      </c>
      <c r="B2548" s="2">
        <v>0.78725487999999999</v>
      </c>
    </row>
    <row r="2549" spans="1:2">
      <c r="A2549" s="1">
        <v>-7478.6</v>
      </c>
      <c r="B2549" s="2">
        <v>1.1011356999999999</v>
      </c>
    </row>
    <row r="2550" spans="1:2">
      <c r="A2550" s="1">
        <v>-7477.6</v>
      </c>
      <c r="B2550" s="2">
        <v>1.3688541000000001</v>
      </c>
    </row>
    <row r="2551" spans="1:2">
      <c r="A2551" s="1">
        <v>-7476.6</v>
      </c>
      <c r="B2551" s="2">
        <v>1.5728264999999999</v>
      </c>
    </row>
    <row r="2552" spans="1:2">
      <c r="A2552" s="1">
        <v>-7475.5983999999999</v>
      </c>
      <c r="B2552" s="2">
        <v>1.7072661</v>
      </c>
    </row>
    <row r="2553" spans="1:2">
      <c r="A2553" s="1">
        <v>-7474.6</v>
      </c>
      <c r="B2553" s="2">
        <v>1.7676778</v>
      </c>
    </row>
    <row r="2554" spans="1:2">
      <c r="A2554" s="1">
        <v>-7473.6</v>
      </c>
      <c r="B2554" s="2">
        <v>1.761099</v>
      </c>
    </row>
    <row r="2555" spans="1:2">
      <c r="A2555" s="1">
        <v>-7472.6</v>
      </c>
      <c r="B2555" s="2">
        <v>1.6911189</v>
      </c>
    </row>
    <row r="2556" spans="1:2">
      <c r="A2556" s="1">
        <v>-7471.5983999999999</v>
      </c>
      <c r="B2556" s="2">
        <v>1.5683596</v>
      </c>
    </row>
    <row r="2557" spans="1:2">
      <c r="A2557" s="1">
        <v>-7470.6</v>
      </c>
      <c r="B2557" s="2">
        <v>1.4045752</v>
      </c>
    </row>
    <row r="2558" spans="1:2">
      <c r="A2558" s="1">
        <v>-7469.6</v>
      </c>
      <c r="B2558" s="2">
        <v>1.2174843</v>
      </c>
    </row>
    <row r="2559" spans="1:2">
      <c r="A2559" s="1">
        <v>-7468.6</v>
      </c>
      <c r="B2559" s="2">
        <v>1.0352159000000001</v>
      </c>
    </row>
    <row r="2560" spans="1:2">
      <c r="A2560" s="1">
        <v>-7467.5983999999999</v>
      </c>
      <c r="B2560" s="2">
        <v>0.89200608000000003</v>
      </c>
    </row>
    <row r="2561" spans="1:2">
      <c r="A2561" s="1">
        <v>-7466.6</v>
      </c>
      <c r="B2561" s="2">
        <v>0.82533676</v>
      </c>
    </row>
    <row r="2562" spans="1:2">
      <c r="A2562" s="1">
        <v>-7465.6</v>
      </c>
      <c r="B2562" s="2">
        <v>0.83368215999999995</v>
      </c>
    </row>
    <row r="2563" spans="1:2">
      <c r="A2563" s="1">
        <v>-7464.6</v>
      </c>
      <c r="B2563" s="2">
        <v>0.88334674999999996</v>
      </c>
    </row>
    <row r="2564" spans="1:2">
      <c r="A2564" s="1">
        <v>-7463.5983999999999</v>
      </c>
      <c r="B2564" s="2">
        <v>0.92740244999999999</v>
      </c>
    </row>
    <row r="2565" spans="1:2">
      <c r="A2565" s="1">
        <v>-7462.6</v>
      </c>
      <c r="B2565" s="2">
        <v>0.93954667999999997</v>
      </c>
    </row>
    <row r="2566" spans="1:2">
      <c r="A2566" s="1">
        <v>-7461.6</v>
      </c>
      <c r="B2566" s="2">
        <v>0.90459772999999999</v>
      </c>
    </row>
    <row r="2567" spans="1:2">
      <c r="A2567" s="1">
        <v>-7460.6</v>
      </c>
      <c r="B2567" s="2">
        <v>0.82563777000000005</v>
      </c>
    </row>
    <row r="2568" spans="1:2">
      <c r="A2568" s="1">
        <v>-7459.5983999999999</v>
      </c>
      <c r="B2568" s="2">
        <v>0.71726270999999997</v>
      </c>
    </row>
    <row r="2569" spans="1:2">
      <c r="A2569" s="1">
        <v>-7458.6</v>
      </c>
      <c r="B2569" s="2">
        <v>0.62596021000000002</v>
      </c>
    </row>
    <row r="2570" spans="1:2">
      <c r="A2570" s="1">
        <v>-7457.6</v>
      </c>
      <c r="B2570" s="2">
        <v>0.63133821000000001</v>
      </c>
    </row>
    <row r="2571" spans="1:2">
      <c r="A2571" s="1">
        <v>-7456.6</v>
      </c>
      <c r="B2571" s="2">
        <v>0.78288966000000004</v>
      </c>
    </row>
    <row r="2572" spans="1:2">
      <c r="A2572" s="1">
        <v>-7455.5983999999999</v>
      </c>
      <c r="B2572" s="2">
        <v>1.0358792000000001</v>
      </c>
    </row>
    <row r="2573" spans="1:2">
      <c r="A2573" s="1">
        <v>-7454.6</v>
      </c>
      <c r="B2573" s="2">
        <v>1.3231552</v>
      </c>
    </row>
    <row r="2574" spans="1:2">
      <c r="A2574" s="1">
        <v>-7453.6</v>
      </c>
      <c r="B2574" s="2">
        <v>1.596765</v>
      </c>
    </row>
    <row r="2575" spans="1:2">
      <c r="A2575" s="1">
        <v>-7452.6</v>
      </c>
      <c r="B2575" s="2">
        <v>1.8248835000000001</v>
      </c>
    </row>
    <row r="2576" spans="1:2">
      <c r="A2576" s="1">
        <v>-7451.6010999999999</v>
      </c>
      <c r="B2576" s="2">
        <v>1.9886851000000001</v>
      </c>
    </row>
    <row r="2577" spans="1:2">
      <c r="A2577" s="1">
        <v>-7450.6</v>
      </c>
      <c r="B2577" s="2">
        <v>2.0753539999999999</v>
      </c>
    </row>
    <row r="2578" spans="1:2">
      <c r="A2578" s="1">
        <v>-7449.6</v>
      </c>
      <c r="B2578" s="2">
        <v>2.0805178</v>
      </c>
    </row>
    <row r="2579" spans="1:2">
      <c r="A2579" s="1">
        <v>-7448.6</v>
      </c>
      <c r="B2579" s="2">
        <v>1.9999121</v>
      </c>
    </row>
    <row r="2580" spans="1:2">
      <c r="A2580" s="1">
        <v>-7447.6010999999999</v>
      </c>
      <c r="B2580" s="2">
        <v>1.8337893999999999</v>
      </c>
    </row>
    <row r="2581" spans="1:2">
      <c r="A2581" s="1">
        <v>-7446.6</v>
      </c>
      <c r="B2581" s="2">
        <v>1.5828545999999999</v>
      </c>
    </row>
    <row r="2582" spans="1:2">
      <c r="A2582" s="1">
        <v>-7445.6</v>
      </c>
      <c r="B2582" s="2">
        <v>1.2526626999999999</v>
      </c>
    </row>
    <row r="2583" spans="1:2">
      <c r="A2583" s="1">
        <v>-7444.6</v>
      </c>
      <c r="B2583" s="2">
        <v>0.85728561000000003</v>
      </c>
    </row>
    <row r="2584" spans="1:2">
      <c r="A2584" s="1">
        <v>-7443.6010999999999</v>
      </c>
      <c r="B2584" s="2">
        <v>0.41512359999999998</v>
      </c>
    </row>
    <row r="2585" spans="1:2">
      <c r="A2585" s="1">
        <v>-7442.6</v>
      </c>
      <c r="B2585" s="2">
        <v>8.8098316999999995E-2</v>
      </c>
    </row>
    <row r="2586" spans="1:2">
      <c r="A2586" s="1">
        <v>-7441.6</v>
      </c>
      <c r="B2586" s="2">
        <v>0.51238567999999995</v>
      </c>
    </row>
    <row r="2587" spans="1:2">
      <c r="A2587" s="1">
        <v>-7440.6</v>
      </c>
      <c r="B2587" s="2">
        <v>0.92264075000000001</v>
      </c>
    </row>
    <row r="2588" spans="1:2">
      <c r="A2588" s="1">
        <v>-7439.6010999999999</v>
      </c>
      <c r="B2588" s="2">
        <v>1.2739244999999999</v>
      </c>
    </row>
    <row r="2589" spans="1:2">
      <c r="A2589" s="1">
        <v>-7438.6</v>
      </c>
      <c r="B2589" s="2">
        <v>1.5528439000000001</v>
      </c>
    </row>
    <row r="2590" spans="1:2">
      <c r="A2590" s="1">
        <v>-7437.6</v>
      </c>
      <c r="B2590" s="2">
        <v>1.7490376999999999</v>
      </c>
    </row>
    <row r="2591" spans="1:2">
      <c r="A2591" s="1">
        <v>-7436.6</v>
      </c>
      <c r="B2591" s="2">
        <v>1.8626114</v>
      </c>
    </row>
    <row r="2592" spans="1:2">
      <c r="A2592" s="1">
        <v>-7435.6010999999999</v>
      </c>
      <c r="B2592" s="2">
        <v>1.8905080999999999</v>
      </c>
    </row>
    <row r="2593" spans="1:2">
      <c r="A2593" s="1">
        <v>-7434.6</v>
      </c>
      <c r="B2593" s="2">
        <v>1.8371968000000001</v>
      </c>
    </row>
    <row r="2594" spans="1:2">
      <c r="A2594" s="1">
        <v>-7433.6</v>
      </c>
      <c r="B2594" s="2">
        <v>1.7080445</v>
      </c>
    </row>
    <row r="2595" spans="1:2">
      <c r="A2595" s="1">
        <v>-7432.6</v>
      </c>
      <c r="B2595" s="2">
        <v>1.5179322</v>
      </c>
    </row>
    <row r="2596" spans="1:2">
      <c r="A2596" s="1">
        <v>-7431.6010999999999</v>
      </c>
      <c r="B2596" s="2">
        <v>1.2933535</v>
      </c>
    </row>
    <row r="2597" spans="1:2">
      <c r="A2597" s="1">
        <v>-7430.6</v>
      </c>
      <c r="B2597" s="2">
        <v>1.0749487</v>
      </c>
    </row>
    <row r="2598" spans="1:2">
      <c r="A2598" s="1">
        <v>-7429.6</v>
      </c>
      <c r="B2598" s="2">
        <v>0.92223372000000003</v>
      </c>
    </row>
    <row r="2599" spans="1:2">
      <c r="A2599" s="1">
        <v>-7428.6</v>
      </c>
      <c r="B2599" s="2">
        <v>0.87896434999999995</v>
      </c>
    </row>
    <row r="2600" spans="1:2">
      <c r="A2600" s="1">
        <v>-7427.6010999999999</v>
      </c>
      <c r="B2600" s="2">
        <v>0.93732519999999997</v>
      </c>
    </row>
    <row r="2601" spans="1:2">
      <c r="A2601" s="1">
        <v>-7426.6</v>
      </c>
      <c r="B2601" s="2">
        <v>1.0375783999999999</v>
      </c>
    </row>
    <row r="2602" spans="1:2">
      <c r="A2602" s="1">
        <v>-7425.6</v>
      </c>
      <c r="B2602" s="2">
        <v>1.1274382000000001</v>
      </c>
    </row>
    <row r="2603" spans="1:2">
      <c r="A2603" s="1">
        <v>-7424.6</v>
      </c>
      <c r="B2603" s="2">
        <v>1.1705753000000001</v>
      </c>
    </row>
    <row r="2604" spans="1:2">
      <c r="A2604" s="1">
        <v>-7423.6010999999999</v>
      </c>
      <c r="B2604" s="2">
        <v>1.1505957</v>
      </c>
    </row>
    <row r="2605" spans="1:2">
      <c r="A2605" s="1">
        <v>-7422.6</v>
      </c>
      <c r="B2605" s="2">
        <v>1.0557893</v>
      </c>
    </row>
    <row r="2606" spans="1:2">
      <c r="A2606" s="1">
        <v>-7421.6</v>
      </c>
      <c r="B2606" s="2">
        <v>0.88802601000000003</v>
      </c>
    </row>
    <row r="2607" spans="1:2">
      <c r="A2607" s="1">
        <v>-7420.6</v>
      </c>
      <c r="B2607" s="2">
        <v>0.66258112000000002</v>
      </c>
    </row>
    <row r="2608" spans="1:2">
      <c r="A2608" s="1">
        <v>-7419.6010999999999</v>
      </c>
      <c r="B2608" s="2">
        <v>0.43925562000000001</v>
      </c>
    </row>
    <row r="2609" spans="1:2">
      <c r="A2609" s="1">
        <v>-7418.6</v>
      </c>
      <c r="B2609" s="2">
        <v>0.41309526000000002</v>
      </c>
    </row>
    <row r="2610" spans="1:2">
      <c r="A2610" s="1">
        <v>-7417.6</v>
      </c>
      <c r="B2610" s="2">
        <v>0.66212884000000005</v>
      </c>
    </row>
    <row r="2611" spans="1:2">
      <c r="A2611" s="1">
        <v>-7416.6</v>
      </c>
      <c r="B2611" s="2">
        <v>0.99364591000000002</v>
      </c>
    </row>
    <row r="2612" spans="1:2">
      <c r="A2612" s="1">
        <v>-7415.6010999999999</v>
      </c>
      <c r="B2612" s="2">
        <v>1.318811</v>
      </c>
    </row>
    <row r="2613" spans="1:2">
      <c r="A2613" s="1">
        <v>-7414.6027000000004</v>
      </c>
      <c r="B2613" s="2">
        <v>1.6066640999999999</v>
      </c>
    </row>
    <row r="2614" spans="1:2">
      <c r="A2614" s="1">
        <v>-7413.6</v>
      </c>
      <c r="B2614" s="2">
        <v>1.8370793999999999</v>
      </c>
    </row>
    <row r="2615" spans="1:2">
      <c r="A2615" s="1">
        <v>-7412.6</v>
      </c>
      <c r="B2615" s="2">
        <v>1.9997996</v>
      </c>
    </row>
    <row r="2616" spans="1:2">
      <c r="A2616" s="1">
        <v>-7411.6010999999999</v>
      </c>
      <c r="B2616" s="2">
        <v>2.0820042999999999</v>
      </c>
    </row>
    <row r="2617" spans="1:2">
      <c r="A2617" s="1">
        <v>-7410.6027000000004</v>
      </c>
      <c r="B2617" s="2">
        <v>2.0787884999999999</v>
      </c>
    </row>
    <row r="2618" spans="1:2">
      <c r="A2618" s="1">
        <v>-7409.6</v>
      </c>
      <c r="B2618" s="2">
        <v>1.9822069</v>
      </c>
    </row>
    <row r="2619" spans="1:2">
      <c r="A2619" s="1">
        <v>-7408.6</v>
      </c>
      <c r="B2619" s="2">
        <v>1.7940780999999999</v>
      </c>
    </row>
    <row r="2620" spans="1:2">
      <c r="A2620" s="1">
        <v>-7407.6010999999999</v>
      </c>
      <c r="B2620" s="2">
        <v>1.5228398000000001</v>
      </c>
    </row>
    <row r="2621" spans="1:2">
      <c r="A2621" s="1">
        <v>-7406.6027000000004</v>
      </c>
      <c r="B2621" s="2">
        <v>1.1846779999999999</v>
      </c>
    </row>
    <row r="2622" spans="1:2">
      <c r="A2622" s="1">
        <v>-7405.6</v>
      </c>
      <c r="B2622" s="2">
        <v>0.80479005000000003</v>
      </c>
    </row>
    <row r="2623" spans="1:2">
      <c r="A2623" s="1">
        <v>-7404.6</v>
      </c>
      <c r="B2623" s="2">
        <v>0.41047418000000002</v>
      </c>
    </row>
    <row r="2624" spans="1:2">
      <c r="A2624" s="1">
        <v>-7403.6010999999999</v>
      </c>
      <c r="B2624" s="2">
        <v>8.3836397000000007E-2</v>
      </c>
    </row>
    <row r="2625" spans="1:2">
      <c r="A2625" s="1">
        <v>-7402.6027000000004</v>
      </c>
      <c r="B2625" s="2">
        <v>0.36945695000000001</v>
      </c>
    </row>
    <row r="2626" spans="1:2">
      <c r="A2626" s="1">
        <v>-7401.6</v>
      </c>
      <c r="B2626" s="2">
        <v>0.70076685999999999</v>
      </c>
    </row>
    <row r="2627" spans="1:2">
      <c r="A2627" s="1">
        <v>-7400.6</v>
      </c>
      <c r="B2627" s="2">
        <v>0.98793564</v>
      </c>
    </row>
    <row r="2628" spans="1:2">
      <c r="A2628" s="1">
        <v>-7399.6</v>
      </c>
      <c r="B2628" s="2">
        <v>1.2248964</v>
      </c>
    </row>
    <row r="2629" spans="1:2">
      <c r="A2629" s="1">
        <v>-7398.6</v>
      </c>
      <c r="B2629" s="2">
        <v>1.4021608999999999</v>
      </c>
    </row>
    <row r="2630" spans="1:2">
      <c r="A2630" s="1">
        <v>-7397.5973000000004</v>
      </c>
      <c r="B2630" s="2">
        <v>1.5181007</v>
      </c>
    </row>
    <row r="2631" spans="1:2">
      <c r="A2631" s="1">
        <v>-7396.5973000000004</v>
      </c>
      <c r="B2631" s="2">
        <v>1.5692817999999999</v>
      </c>
    </row>
    <row r="2632" spans="1:2">
      <c r="A2632" s="1">
        <v>-7395.5983999999999</v>
      </c>
      <c r="B2632" s="2">
        <v>1.5622862</v>
      </c>
    </row>
    <row r="2633" spans="1:2">
      <c r="A2633" s="1">
        <v>-7394.6</v>
      </c>
      <c r="B2633" s="2">
        <v>1.5105538000000001</v>
      </c>
    </row>
    <row r="2634" spans="1:2">
      <c r="A2634" s="1">
        <v>-7393.5973000000004</v>
      </c>
      <c r="B2634" s="2">
        <v>1.4324158</v>
      </c>
    </row>
    <row r="2635" spans="1:2">
      <c r="A2635" s="1">
        <v>-7392.5973000000004</v>
      </c>
      <c r="B2635" s="2">
        <v>1.3532252</v>
      </c>
    </row>
    <row r="2636" spans="1:2">
      <c r="A2636" s="1">
        <v>-7391.5983999999999</v>
      </c>
      <c r="B2636" s="2">
        <v>1.2883675999999999</v>
      </c>
    </row>
    <row r="2637" spans="1:2">
      <c r="A2637" s="1">
        <v>-7390.6</v>
      </c>
      <c r="B2637" s="2">
        <v>1.2506953000000001</v>
      </c>
    </row>
    <row r="2638" spans="1:2">
      <c r="A2638" s="1">
        <v>-7389.5973000000004</v>
      </c>
      <c r="B2638" s="2">
        <v>1.2338453</v>
      </c>
    </row>
    <row r="2639" spans="1:2">
      <c r="A2639" s="1">
        <v>-7388.5973000000004</v>
      </c>
      <c r="B2639" s="2">
        <v>1.2289019999999999</v>
      </c>
    </row>
    <row r="2640" spans="1:2">
      <c r="A2640" s="1">
        <v>-7387.5983999999999</v>
      </c>
      <c r="B2640" s="2">
        <v>1.2157070000000001</v>
      </c>
    </row>
    <row r="2641" spans="1:2">
      <c r="A2641" s="1">
        <v>-7386.6</v>
      </c>
      <c r="B2641" s="2">
        <v>1.1795168</v>
      </c>
    </row>
    <row r="2642" spans="1:2">
      <c r="A2642" s="1">
        <v>-7385.5973000000004</v>
      </c>
      <c r="B2642" s="2">
        <v>1.1057064999999999</v>
      </c>
    </row>
    <row r="2643" spans="1:2">
      <c r="A2643" s="1">
        <v>-7384.5973000000004</v>
      </c>
      <c r="B2643" s="2">
        <v>0.98875842000000003</v>
      </c>
    </row>
    <row r="2644" spans="1:2">
      <c r="A2644" s="1">
        <v>-7383.5983999999999</v>
      </c>
      <c r="B2644" s="2">
        <v>0.83440342999999995</v>
      </c>
    </row>
    <row r="2645" spans="1:2">
      <c r="A2645" s="1">
        <v>-7382.6</v>
      </c>
      <c r="B2645" s="2">
        <v>0.66233649000000006</v>
      </c>
    </row>
    <row r="2646" spans="1:2">
      <c r="A2646" s="1">
        <v>-7381.6</v>
      </c>
      <c r="B2646" s="2">
        <v>0.52610975999999998</v>
      </c>
    </row>
    <row r="2647" spans="1:2">
      <c r="A2647" s="1">
        <v>-7380.5973000000004</v>
      </c>
      <c r="B2647" s="2">
        <v>0.50775418999999999</v>
      </c>
    </row>
    <row r="2648" spans="1:2">
      <c r="A2648" s="1">
        <v>-7379.5983999999999</v>
      </c>
      <c r="B2648" s="2">
        <v>0.63783666999999999</v>
      </c>
    </row>
    <row r="2649" spans="1:2">
      <c r="A2649" s="1">
        <v>-7378.6</v>
      </c>
      <c r="B2649" s="2">
        <v>0.84586735000000002</v>
      </c>
    </row>
    <row r="2650" spans="1:2">
      <c r="A2650" s="1">
        <v>-7377.6</v>
      </c>
      <c r="B2650" s="2">
        <v>1.0762388000000001</v>
      </c>
    </row>
    <row r="2651" spans="1:2">
      <c r="A2651" s="1">
        <v>-7376.5973000000004</v>
      </c>
      <c r="B2651" s="2">
        <v>1.2988842</v>
      </c>
    </row>
    <row r="2652" spans="1:2">
      <c r="A2652" s="1">
        <v>-7375.5983999999999</v>
      </c>
      <c r="B2652" s="2">
        <v>1.4975892</v>
      </c>
    </row>
    <row r="2653" spans="1:2">
      <c r="A2653" s="1">
        <v>-7374.6</v>
      </c>
      <c r="B2653" s="2">
        <v>1.6574735</v>
      </c>
    </row>
    <row r="2654" spans="1:2">
      <c r="A2654" s="1">
        <v>-7373.6</v>
      </c>
      <c r="B2654" s="2">
        <v>1.7682542999999999</v>
      </c>
    </row>
    <row r="2655" spans="1:2">
      <c r="A2655" s="1">
        <v>-7372.5973000000004</v>
      </c>
      <c r="B2655" s="2">
        <v>1.8191819</v>
      </c>
    </row>
    <row r="2656" spans="1:2">
      <c r="A2656" s="1">
        <v>-7371.5983999999999</v>
      </c>
      <c r="B2656" s="2">
        <v>1.8052374</v>
      </c>
    </row>
    <row r="2657" spans="1:2">
      <c r="A2657" s="1">
        <v>-7370.6</v>
      </c>
      <c r="B2657" s="2">
        <v>1.7295765000000001</v>
      </c>
    </row>
    <row r="2658" spans="1:2">
      <c r="A2658" s="1">
        <v>-7369.6</v>
      </c>
      <c r="B2658" s="2">
        <v>1.5987312</v>
      </c>
    </row>
    <row r="2659" spans="1:2">
      <c r="A2659" s="1">
        <v>-7368.5973000000004</v>
      </c>
      <c r="B2659" s="2">
        <v>1.4270335000000001</v>
      </c>
    </row>
    <row r="2660" spans="1:2">
      <c r="A2660" s="1">
        <v>-7367.5983999999999</v>
      </c>
      <c r="B2660" s="2">
        <v>1.2253270999999999</v>
      </c>
    </row>
    <row r="2661" spans="1:2">
      <c r="A2661" s="1">
        <v>-7366.6</v>
      </c>
      <c r="B2661" s="2">
        <v>1.0088419</v>
      </c>
    </row>
    <row r="2662" spans="1:2">
      <c r="A2662" s="1">
        <v>-7365.6</v>
      </c>
      <c r="B2662" s="2">
        <v>0.78856727000000004</v>
      </c>
    </row>
    <row r="2663" spans="1:2">
      <c r="A2663" s="1">
        <v>-7364.5973000000004</v>
      </c>
      <c r="B2663" s="2">
        <v>0.58748814999999999</v>
      </c>
    </row>
    <row r="2664" spans="1:2">
      <c r="A2664" s="1">
        <v>-7363.5983999999999</v>
      </c>
      <c r="B2664" s="2">
        <v>0.45121341999999998</v>
      </c>
    </row>
    <row r="2665" spans="1:2">
      <c r="A2665" s="1">
        <v>-7362.6</v>
      </c>
      <c r="B2665" s="2">
        <v>0.45037648000000002</v>
      </c>
    </row>
    <row r="2666" spans="1:2">
      <c r="A2666" s="1">
        <v>-7361.6</v>
      </c>
      <c r="B2666" s="2">
        <v>0.57770887000000004</v>
      </c>
    </row>
    <row r="2667" spans="1:2">
      <c r="A2667" s="1">
        <v>-7360.5973000000004</v>
      </c>
      <c r="B2667" s="2">
        <v>0.75848894</v>
      </c>
    </row>
    <row r="2668" spans="1:2">
      <c r="A2668" s="1">
        <v>-7359.5983999999999</v>
      </c>
      <c r="B2668" s="2">
        <v>0.94116626000000003</v>
      </c>
    </row>
    <row r="2669" spans="1:2">
      <c r="A2669" s="1">
        <v>-7358.6</v>
      </c>
      <c r="B2669" s="2">
        <v>1.1068252000000001</v>
      </c>
    </row>
    <row r="2670" spans="1:2">
      <c r="A2670" s="1">
        <v>-7357.6</v>
      </c>
      <c r="B2670" s="2">
        <v>1.2458534999999999</v>
      </c>
    </row>
    <row r="2671" spans="1:2">
      <c r="A2671" s="1">
        <v>-7356.5973000000004</v>
      </c>
      <c r="B2671" s="2">
        <v>1.3574809000000001</v>
      </c>
    </row>
    <row r="2672" spans="1:2">
      <c r="A2672" s="1">
        <v>-7355.5983999999999</v>
      </c>
      <c r="B2672" s="2">
        <v>1.4428236000000001</v>
      </c>
    </row>
    <row r="2673" spans="1:2">
      <c r="A2673" s="1">
        <v>-7354.6</v>
      </c>
      <c r="B2673" s="2">
        <v>1.5034343999999999</v>
      </c>
    </row>
    <row r="2674" spans="1:2">
      <c r="A2674" s="1">
        <v>-7353.6</v>
      </c>
      <c r="B2674" s="2">
        <v>1.5424671000000001</v>
      </c>
    </row>
    <row r="2675" spans="1:2">
      <c r="A2675" s="1">
        <v>-7352.5973000000004</v>
      </c>
      <c r="B2675" s="2">
        <v>1.5577177</v>
      </c>
    </row>
    <row r="2676" spans="1:2">
      <c r="A2676" s="1">
        <v>-7351.5983999999999</v>
      </c>
      <c r="B2676" s="2">
        <v>1.5492425999999999</v>
      </c>
    </row>
    <row r="2677" spans="1:2">
      <c r="A2677" s="1">
        <v>-7350.6</v>
      </c>
      <c r="B2677" s="2">
        <v>1.5117807000000001</v>
      </c>
    </row>
    <row r="2678" spans="1:2">
      <c r="A2678" s="1">
        <v>-7349.6</v>
      </c>
      <c r="B2678" s="2">
        <v>1.4427775</v>
      </c>
    </row>
    <row r="2679" spans="1:2">
      <c r="A2679" s="1">
        <v>-7348.6</v>
      </c>
      <c r="B2679" s="2">
        <v>1.3391352000000001</v>
      </c>
    </row>
    <row r="2680" spans="1:2">
      <c r="A2680" s="1">
        <v>-7347.5983999999999</v>
      </c>
      <c r="B2680" s="2">
        <v>1.2011506999999999</v>
      </c>
    </row>
    <row r="2681" spans="1:2">
      <c r="A2681" s="1">
        <v>-7346.6</v>
      </c>
      <c r="B2681" s="2">
        <v>1.0357129</v>
      </c>
    </row>
    <row r="2682" spans="1:2">
      <c r="A2682" s="1">
        <v>-7345.6</v>
      </c>
      <c r="B2682" s="2">
        <v>0.85045119000000002</v>
      </c>
    </row>
    <row r="2683" spans="1:2">
      <c r="A2683" s="1">
        <v>-7344.6</v>
      </c>
      <c r="B2683" s="2">
        <v>0.66206739000000003</v>
      </c>
    </row>
    <row r="2684" spans="1:2">
      <c r="A2684" s="1">
        <v>-7343.5983999999999</v>
      </c>
      <c r="B2684" s="2">
        <v>0.49578044999999998</v>
      </c>
    </row>
    <row r="2685" spans="1:2">
      <c r="A2685" s="1">
        <v>-7342.6</v>
      </c>
      <c r="B2685" s="2">
        <v>0.41451058000000002</v>
      </c>
    </row>
    <row r="2686" spans="1:2">
      <c r="A2686" s="1">
        <v>-7341.6</v>
      </c>
      <c r="B2686" s="2">
        <v>0.47787365999999998</v>
      </c>
    </row>
    <row r="2687" spans="1:2">
      <c r="A2687" s="1">
        <v>-7340.6</v>
      </c>
      <c r="B2687" s="2">
        <v>0.65175269999999996</v>
      </c>
    </row>
    <row r="2688" spans="1:2">
      <c r="A2688" s="1">
        <v>-7339.5983999999999</v>
      </c>
      <c r="B2688" s="2">
        <v>0.86786138999999995</v>
      </c>
    </row>
    <row r="2689" spans="1:2">
      <c r="A2689" s="1">
        <v>-7338.6</v>
      </c>
      <c r="B2689" s="2">
        <v>1.0924303</v>
      </c>
    </row>
    <row r="2690" spans="1:2">
      <c r="A2690" s="1">
        <v>-7337.6</v>
      </c>
      <c r="B2690" s="2">
        <v>1.3005108000000001</v>
      </c>
    </row>
    <row r="2691" spans="1:2">
      <c r="A2691" s="1">
        <v>-7336.6</v>
      </c>
      <c r="B2691" s="2">
        <v>1.4784463000000001</v>
      </c>
    </row>
    <row r="2692" spans="1:2">
      <c r="A2692" s="1">
        <v>-7335.5983999999999</v>
      </c>
      <c r="B2692" s="2">
        <v>1.6103864999999999</v>
      </c>
    </row>
    <row r="2693" spans="1:2">
      <c r="A2693" s="1">
        <v>-7334.6</v>
      </c>
      <c r="B2693" s="2">
        <v>1.6900444999999999</v>
      </c>
    </row>
    <row r="2694" spans="1:2">
      <c r="A2694" s="1">
        <v>-7333.6</v>
      </c>
      <c r="B2694" s="2">
        <v>1.7153602999999999</v>
      </c>
    </row>
    <row r="2695" spans="1:2">
      <c r="A2695" s="1">
        <v>-7332.6</v>
      </c>
      <c r="B2695" s="2">
        <v>1.6893955</v>
      </c>
    </row>
    <row r="2696" spans="1:2">
      <c r="A2696" s="1">
        <v>-7331.5983999999999</v>
      </c>
      <c r="B2696" s="2">
        <v>1.6190496999999999</v>
      </c>
    </row>
    <row r="2697" spans="1:2">
      <c r="A2697" s="1">
        <v>-7330.6</v>
      </c>
      <c r="B2697" s="2">
        <v>1.5095248999999999</v>
      </c>
    </row>
    <row r="2698" spans="1:2">
      <c r="A2698" s="1">
        <v>-7329.6</v>
      </c>
      <c r="B2698" s="2">
        <v>1.3708092000000001</v>
      </c>
    </row>
    <row r="2699" spans="1:2">
      <c r="A2699" s="1">
        <v>-7328.6</v>
      </c>
      <c r="B2699" s="2">
        <v>1.2088749999999999</v>
      </c>
    </row>
    <row r="2700" spans="1:2">
      <c r="A2700" s="1">
        <v>-7327.5983999999999</v>
      </c>
      <c r="B2700" s="2">
        <v>1.0373425000000001</v>
      </c>
    </row>
    <row r="2701" spans="1:2">
      <c r="A2701" s="1">
        <v>-7326.6</v>
      </c>
      <c r="B2701" s="2">
        <v>0.8719211</v>
      </c>
    </row>
    <row r="2702" spans="1:2">
      <c r="A2702" s="1">
        <v>-7325.6</v>
      </c>
      <c r="B2702" s="2">
        <v>0.73792754999999999</v>
      </c>
    </row>
    <row r="2703" spans="1:2">
      <c r="A2703" s="1">
        <v>-7324.6</v>
      </c>
      <c r="B2703" s="2">
        <v>0.66099271000000004</v>
      </c>
    </row>
    <row r="2704" spans="1:2">
      <c r="A2704" s="1">
        <v>-7323.5983999999999</v>
      </c>
      <c r="B2704" s="2">
        <v>0.65417121</v>
      </c>
    </row>
    <row r="2705" spans="1:2">
      <c r="A2705" s="1">
        <v>-7322.6</v>
      </c>
      <c r="B2705" s="2">
        <v>0.69945102999999997</v>
      </c>
    </row>
    <row r="2706" spans="1:2">
      <c r="A2706" s="1">
        <v>-7321.6</v>
      </c>
      <c r="B2706" s="2">
        <v>0.76760751000000005</v>
      </c>
    </row>
    <row r="2707" spans="1:2">
      <c r="A2707" s="1">
        <v>-7320.6</v>
      </c>
      <c r="B2707" s="2">
        <v>0.83985425000000002</v>
      </c>
    </row>
    <row r="2708" spans="1:2">
      <c r="A2708" s="1">
        <v>-7319.5983999999999</v>
      </c>
      <c r="B2708" s="2">
        <v>0.90959442000000001</v>
      </c>
    </row>
    <row r="2709" spans="1:2">
      <c r="A2709" s="1">
        <v>-7318.6</v>
      </c>
      <c r="B2709" s="2">
        <v>0.98262033999999998</v>
      </c>
    </row>
    <row r="2710" spans="1:2">
      <c r="A2710" s="1">
        <v>-7317.6</v>
      </c>
      <c r="B2710" s="2">
        <v>1.0643453</v>
      </c>
    </row>
    <row r="2711" spans="1:2">
      <c r="A2711" s="1">
        <v>-7316.6</v>
      </c>
      <c r="B2711" s="2">
        <v>1.1651990000000001</v>
      </c>
    </row>
    <row r="2712" spans="1:2">
      <c r="A2712" s="1">
        <v>-7315.6010999999999</v>
      </c>
      <c r="B2712" s="2">
        <v>1.2830176</v>
      </c>
    </row>
    <row r="2713" spans="1:2">
      <c r="A2713" s="1">
        <v>-7314.6</v>
      </c>
      <c r="B2713" s="2">
        <v>1.4152723</v>
      </c>
    </row>
    <row r="2714" spans="1:2">
      <c r="A2714" s="1">
        <v>-7313.6</v>
      </c>
      <c r="B2714" s="2">
        <v>1.5439864000000001</v>
      </c>
    </row>
    <row r="2715" spans="1:2">
      <c r="A2715" s="1">
        <v>-7312.6</v>
      </c>
      <c r="B2715" s="2">
        <v>1.6541855000000001</v>
      </c>
    </row>
    <row r="2716" spans="1:2">
      <c r="A2716" s="1">
        <v>-7311.6010999999999</v>
      </c>
      <c r="B2716" s="2">
        <v>1.7268121999999999</v>
      </c>
    </row>
    <row r="2717" spans="1:2">
      <c r="A2717" s="1">
        <v>-7310.6</v>
      </c>
      <c r="B2717" s="2">
        <v>1.7497149999999999</v>
      </c>
    </row>
    <row r="2718" spans="1:2">
      <c r="A2718" s="1">
        <v>-7309.6</v>
      </c>
      <c r="B2718" s="2">
        <v>1.7162339</v>
      </c>
    </row>
    <row r="2719" spans="1:2">
      <c r="A2719" s="1">
        <v>-7308.6</v>
      </c>
      <c r="B2719" s="2">
        <v>1.6220908000000001</v>
      </c>
    </row>
    <row r="2720" spans="1:2">
      <c r="A2720" s="1">
        <v>-7307.6010999999999</v>
      </c>
      <c r="B2720" s="2">
        <v>1.4701685</v>
      </c>
    </row>
    <row r="2721" spans="1:2">
      <c r="A2721" s="1">
        <v>-7306.6</v>
      </c>
      <c r="B2721" s="2">
        <v>1.2580509</v>
      </c>
    </row>
    <row r="2722" spans="1:2">
      <c r="A2722" s="1">
        <v>-7305.6</v>
      </c>
      <c r="B2722" s="2">
        <v>0.99327281999999995</v>
      </c>
    </row>
    <row r="2723" spans="1:2">
      <c r="A2723" s="1">
        <v>-7304.6</v>
      </c>
      <c r="B2723" s="2">
        <v>0.67808449999999998</v>
      </c>
    </row>
    <row r="2724" spans="1:2">
      <c r="A2724" s="1">
        <v>-7303.6010999999999</v>
      </c>
      <c r="B2724" s="2">
        <v>0.32824732000000001</v>
      </c>
    </row>
    <row r="2725" spans="1:2">
      <c r="A2725" s="1">
        <v>-7302.6</v>
      </c>
      <c r="B2725" s="2">
        <v>0.13311980000000001</v>
      </c>
    </row>
    <row r="2726" spans="1:2">
      <c r="A2726" s="1">
        <v>-7301.6</v>
      </c>
      <c r="B2726" s="2">
        <v>0.48894659000000001</v>
      </c>
    </row>
    <row r="2727" spans="1:2">
      <c r="A2727" s="1">
        <v>-7300.6</v>
      </c>
      <c r="B2727" s="2">
        <v>0.86525823000000002</v>
      </c>
    </row>
    <row r="2728" spans="1:2">
      <c r="A2728" s="1">
        <v>-7299.6</v>
      </c>
      <c r="B2728" s="2">
        <v>1.2058614000000001</v>
      </c>
    </row>
    <row r="2729" spans="1:2">
      <c r="A2729" s="1">
        <v>-7298.5973000000004</v>
      </c>
      <c r="B2729" s="2">
        <v>1.4870327000000001</v>
      </c>
    </row>
    <row r="2730" spans="1:2">
      <c r="A2730" s="1">
        <v>-7297.5973000000004</v>
      </c>
      <c r="B2730" s="2">
        <v>1.6948428</v>
      </c>
    </row>
    <row r="2731" spans="1:2">
      <c r="A2731" s="1">
        <v>-7296.5973000000004</v>
      </c>
      <c r="B2731" s="2">
        <v>1.8243412999999999</v>
      </c>
    </row>
    <row r="2732" spans="1:2">
      <c r="A2732" s="1">
        <v>-7295.5983999999999</v>
      </c>
      <c r="B2732" s="2">
        <v>1.8739695000000001</v>
      </c>
    </row>
    <row r="2733" spans="1:2">
      <c r="A2733" s="1">
        <v>-7294.5973000000004</v>
      </c>
      <c r="B2733" s="2">
        <v>1.8486667000000001</v>
      </c>
    </row>
    <row r="2734" spans="1:2">
      <c r="A2734" s="1">
        <v>-7293.5973000000004</v>
      </c>
      <c r="B2734" s="2">
        <v>1.7509865</v>
      </c>
    </row>
    <row r="2735" spans="1:2">
      <c r="A2735" s="1">
        <v>-7292.5973000000004</v>
      </c>
      <c r="B2735" s="2">
        <v>1.5925289</v>
      </c>
    </row>
    <row r="2736" spans="1:2">
      <c r="A2736" s="1">
        <v>-7291.5983999999999</v>
      </c>
      <c r="B2736" s="2">
        <v>1.3838376999999999</v>
      </c>
    </row>
    <row r="2737" spans="1:2">
      <c r="A2737" s="1">
        <v>-7290.5973000000004</v>
      </c>
      <c r="B2737" s="2">
        <v>1.1492184000000001</v>
      </c>
    </row>
    <row r="2738" spans="1:2">
      <c r="A2738" s="1">
        <v>-7289.5973000000004</v>
      </c>
      <c r="B2738" s="2">
        <v>0.92651008999999995</v>
      </c>
    </row>
    <row r="2739" spans="1:2">
      <c r="A2739" s="1">
        <v>-7288.5973000000004</v>
      </c>
      <c r="B2739" s="2">
        <v>0.77179513</v>
      </c>
    </row>
    <row r="2740" spans="1:2">
      <c r="A2740" s="1">
        <v>-7287.5983999999999</v>
      </c>
      <c r="B2740" s="2">
        <v>0.73535854</v>
      </c>
    </row>
    <row r="2741" spans="1:2">
      <c r="A2741" s="1">
        <v>-7286.5973000000004</v>
      </c>
      <c r="B2741" s="2">
        <v>0.80062299000000003</v>
      </c>
    </row>
    <row r="2742" spans="1:2">
      <c r="A2742" s="1">
        <v>-7285.5973000000004</v>
      </c>
      <c r="B2742" s="2">
        <v>0.89973725999999998</v>
      </c>
    </row>
    <row r="2743" spans="1:2">
      <c r="A2743" s="1">
        <v>-7284.5973000000004</v>
      </c>
      <c r="B2743" s="2">
        <v>0.97681706999999995</v>
      </c>
    </row>
    <row r="2744" spans="1:2">
      <c r="A2744" s="1">
        <v>-7283.5983999999999</v>
      </c>
      <c r="B2744" s="2">
        <v>1.0057539</v>
      </c>
    </row>
    <row r="2745" spans="1:2">
      <c r="A2745" s="1">
        <v>-7282.6</v>
      </c>
      <c r="B2745" s="2">
        <v>0.97368078000000002</v>
      </c>
    </row>
    <row r="2746" spans="1:2">
      <c r="A2746" s="1">
        <v>-7281.5973000000004</v>
      </c>
      <c r="B2746" s="2">
        <v>0.88397329999999996</v>
      </c>
    </row>
    <row r="2747" spans="1:2">
      <c r="A2747" s="1">
        <v>-7280.5973000000004</v>
      </c>
      <c r="B2747" s="2">
        <v>0.75018923000000004</v>
      </c>
    </row>
    <row r="2748" spans="1:2">
      <c r="A2748" s="1">
        <v>-7279.5983999999999</v>
      </c>
      <c r="B2748" s="2">
        <v>0.62053733</v>
      </c>
    </row>
    <row r="2749" spans="1:2">
      <c r="A2749" s="1">
        <v>-7278.6</v>
      </c>
      <c r="B2749" s="2">
        <v>0.59189130999999995</v>
      </c>
    </row>
    <row r="2750" spans="1:2">
      <c r="A2750" s="1">
        <v>-7277.5973000000004</v>
      </c>
      <c r="B2750" s="2">
        <v>0.74297024</v>
      </c>
    </row>
    <row r="2751" spans="1:2">
      <c r="A2751" s="1">
        <v>-7276.5973000000004</v>
      </c>
      <c r="B2751" s="2">
        <v>1.0113295</v>
      </c>
    </row>
    <row r="2752" spans="1:2">
      <c r="A2752" s="1">
        <v>-7275.5983999999999</v>
      </c>
      <c r="B2752" s="2">
        <v>1.3145116999999999</v>
      </c>
    </row>
    <row r="2753" spans="1:2">
      <c r="A2753" s="1">
        <v>-7274.6</v>
      </c>
      <c r="B2753" s="2">
        <v>1.5981346000000001</v>
      </c>
    </row>
    <row r="2754" spans="1:2">
      <c r="A2754" s="1">
        <v>-7273.5973000000004</v>
      </c>
      <c r="B2754" s="2">
        <v>1.8342356</v>
      </c>
    </row>
    <row r="2755" spans="1:2">
      <c r="A2755" s="1">
        <v>-7272.5973000000004</v>
      </c>
      <c r="B2755" s="2">
        <v>2.0023062</v>
      </c>
    </row>
    <row r="2756" spans="1:2">
      <c r="A2756" s="1">
        <v>-7271.5983999999999</v>
      </c>
      <c r="B2756" s="2">
        <v>2.0919813</v>
      </c>
    </row>
    <row r="2757" spans="1:2">
      <c r="A2757" s="1">
        <v>-7270.6</v>
      </c>
      <c r="B2757" s="2">
        <v>2.0974545999999998</v>
      </c>
    </row>
    <row r="2758" spans="1:2">
      <c r="A2758" s="1">
        <v>-7269.5973000000004</v>
      </c>
      <c r="B2758" s="2">
        <v>2.0120442000000001</v>
      </c>
    </row>
    <row r="2759" spans="1:2">
      <c r="A2759" s="1">
        <v>-7268.5973000000004</v>
      </c>
      <c r="B2759" s="2">
        <v>1.8362186</v>
      </c>
    </row>
    <row r="2760" spans="1:2">
      <c r="A2760" s="1">
        <v>-7267.5983999999999</v>
      </c>
      <c r="B2760" s="2">
        <v>1.5698691</v>
      </c>
    </row>
    <row r="2761" spans="1:2">
      <c r="A2761" s="1">
        <v>-7266.6</v>
      </c>
      <c r="B2761" s="2">
        <v>1.2218580999999999</v>
      </c>
    </row>
    <row r="2762" spans="1:2">
      <c r="A2762" s="1">
        <v>-7265.5973000000004</v>
      </c>
      <c r="B2762" s="2">
        <v>0.80852444000000001</v>
      </c>
    </row>
    <row r="2763" spans="1:2">
      <c r="A2763" s="1">
        <v>-7264.5973000000004</v>
      </c>
      <c r="B2763" s="2">
        <v>0.35945798000000001</v>
      </c>
    </row>
    <row r="2764" spans="1:2">
      <c r="A2764" s="1">
        <v>-7263.5983999999999</v>
      </c>
      <c r="B2764" s="2">
        <v>0.14807964000000001</v>
      </c>
    </row>
    <row r="2765" spans="1:2">
      <c r="A2765" s="1">
        <v>-7262.6</v>
      </c>
      <c r="B2765" s="2">
        <v>0.56998534000000001</v>
      </c>
    </row>
    <row r="2766" spans="1:2">
      <c r="A2766" s="1">
        <v>-7261.5973000000004</v>
      </c>
      <c r="B2766" s="2">
        <v>0.96871823999999995</v>
      </c>
    </row>
    <row r="2767" spans="1:2">
      <c r="A2767" s="1">
        <v>-7260.5973000000004</v>
      </c>
      <c r="B2767" s="2">
        <v>1.3090516999999999</v>
      </c>
    </row>
    <row r="2768" spans="1:2">
      <c r="A2768" s="1">
        <v>-7259.5983999999999</v>
      </c>
      <c r="B2768" s="2">
        <v>1.5778205000000001</v>
      </c>
    </row>
    <row r="2769" spans="1:2">
      <c r="A2769" s="1">
        <v>-7258.6</v>
      </c>
      <c r="B2769" s="2">
        <v>1.7690155000000001</v>
      </c>
    </row>
    <row r="2770" spans="1:2">
      <c r="A2770" s="1">
        <v>-7257.5973000000004</v>
      </c>
      <c r="B2770" s="2">
        <v>1.8791225</v>
      </c>
    </row>
    <row r="2771" spans="1:2">
      <c r="A2771" s="1">
        <v>-7256.5973000000004</v>
      </c>
      <c r="B2771" s="2">
        <v>1.9040729000000001</v>
      </c>
    </row>
    <row r="2772" spans="1:2">
      <c r="A2772" s="1">
        <v>-7255.5983999999999</v>
      </c>
      <c r="B2772" s="2">
        <v>1.8479140000000001</v>
      </c>
    </row>
    <row r="2773" spans="1:2">
      <c r="A2773" s="1">
        <v>-7254.6</v>
      </c>
      <c r="B2773" s="2">
        <v>1.715279</v>
      </c>
    </row>
    <row r="2774" spans="1:2">
      <c r="A2774" s="1">
        <v>-7253.5973000000004</v>
      </c>
      <c r="B2774" s="2">
        <v>1.5242358</v>
      </c>
    </row>
    <row r="2775" spans="1:2">
      <c r="A2775" s="1">
        <v>-7252.5973000000004</v>
      </c>
      <c r="B2775" s="2">
        <v>1.3031566000000001</v>
      </c>
    </row>
    <row r="2776" spans="1:2">
      <c r="A2776" s="1">
        <v>-7251.5983999999999</v>
      </c>
      <c r="B2776" s="2">
        <v>1.0946205</v>
      </c>
    </row>
    <row r="2777" spans="1:2">
      <c r="A2777" s="1">
        <v>-7250.6</v>
      </c>
      <c r="B2777" s="2">
        <v>0.94834045</v>
      </c>
    </row>
    <row r="2778" spans="1:2">
      <c r="A2778" s="1">
        <v>-7249.6</v>
      </c>
      <c r="B2778" s="2">
        <v>0.90035957</v>
      </c>
    </row>
    <row r="2779" spans="1:2">
      <c r="A2779" s="1">
        <v>-7248.5973000000004</v>
      </c>
      <c r="B2779" s="2">
        <v>0.94100233</v>
      </c>
    </row>
    <row r="2780" spans="1:2">
      <c r="A2780" s="1">
        <v>-7247.5983999999999</v>
      </c>
      <c r="B2780" s="2">
        <v>1.0205906</v>
      </c>
    </row>
    <row r="2781" spans="1:2">
      <c r="A2781" s="1">
        <v>-7246.6</v>
      </c>
      <c r="B2781" s="2">
        <v>1.0923231</v>
      </c>
    </row>
    <row r="2782" spans="1:2">
      <c r="A2782" s="1">
        <v>-7245.6</v>
      </c>
      <c r="B2782" s="2">
        <v>1.1218827</v>
      </c>
    </row>
    <row r="2783" spans="1:2">
      <c r="A2783" s="1">
        <v>-7244.5973000000004</v>
      </c>
      <c r="B2783" s="2">
        <v>1.0928266</v>
      </c>
    </row>
    <row r="2784" spans="1:2">
      <c r="A2784" s="1">
        <v>-7243.5983999999999</v>
      </c>
      <c r="B2784" s="2">
        <v>0.99451792999999999</v>
      </c>
    </row>
    <row r="2785" spans="1:2">
      <c r="A2785" s="1">
        <v>-7242.6</v>
      </c>
      <c r="B2785" s="2">
        <v>0.83420183999999997</v>
      </c>
    </row>
    <row r="2786" spans="1:2">
      <c r="A2786" s="1">
        <v>-7241.6</v>
      </c>
      <c r="B2786" s="2">
        <v>0.63597735</v>
      </c>
    </row>
    <row r="2787" spans="1:2">
      <c r="A2787" s="1">
        <v>-7240.5973000000004</v>
      </c>
      <c r="B2787" s="2">
        <v>0.48120735999999997</v>
      </c>
    </row>
    <row r="2788" spans="1:2">
      <c r="A2788" s="1">
        <v>-7239.5983999999999</v>
      </c>
      <c r="B2788" s="2">
        <v>0.51812179999999997</v>
      </c>
    </row>
    <row r="2789" spans="1:2">
      <c r="A2789" s="1">
        <v>-7238.6</v>
      </c>
      <c r="B2789" s="2">
        <v>0.74627977000000001</v>
      </c>
    </row>
    <row r="2790" spans="1:2">
      <c r="A2790" s="1">
        <v>-7237.6</v>
      </c>
      <c r="B2790" s="2">
        <v>1.0362899999999999</v>
      </c>
    </row>
    <row r="2791" spans="1:2">
      <c r="A2791" s="1">
        <v>-7236.5973000000004</v>
      </c>
      <c r="B2791" s="2">
        <v>1.3250299000000001</v>
      </c>
    </row>
    <row r="2792" spans="1:2">
      <c r="A2792" s="1">
        <v>-7235.5983999999999</v>
      </c>
      <c r="B2792" s="2">
        <v>1.5809826</v>
      </c>
    </row>
    <row r="2793" spans="1:2">
      <c r="A2793" s="1">
        <v>-7234.6</v>
      </c>
      <c r="B2793" s="2">
        <v>1.7869184</v>
      </c>
    </row>
    <row r="2794" spans="1:2">
      <c r="A2794" s="1">
        <v>-7233.6</v>
      </c>
      <c r="B2794" s="2">
        <v>1.9313880000000001</v>
      </c>
    </row>
    <row r="2795" spans="1:2">
      <c r="A2795" s="1">
        <v>-7232.5973000000004</v>
      </c>
      <c r="B2795" s="2">
        <v>2.0002882</v>
      </c>
    </row>
    <row r="2796" spans="1:2">
      <c r="A2796" s="1">
        <v>-7231.5983999999999</v>
      </c>
      <c r="B2796" s="2">
        <v>1.9876494</v>
      </c>
    </row>
    <row r="2797" spans="1:2">
      <c r="A2797" s="1">
        <v>-7230.6</v>
      </c>
      <c r="B2797" s="2">
        <v>1.8856535999999999</v>
      </c>
    </row>
    <row r="2798" spans="1:2">
      <c r="A2798" s="1">
        <v>-7229.6</v>
      </c>
      <c r="B2798" s="2">
        <v>1.7000488</v>
      </c>
    </row>
    <row r="2799" spans="1:2">
      <c r="A2799" s="1">
        <v>-7228.5973000000004</v>
      </c>
      <c r="B2799" s="2">
        <v>1.4395187</v>
      </c>
    </row>
    <row r="2800" spans="1:2">
      <c r="A2800" s="1">
        <v>-7227.5983999999999</v>
      </c>
      <c r="B2800" s="2">
        <v>1.125505</v>
      </c>
    </row>
    <row r="2801" spans="1:2">
      <c r="A2801" s="1">
        <v>-7226.6</v>
      </c>
      <c r="B2801" s="2">
        <v>0.78036601999999999</v>
      </c>
    </row>
    <row r="2802" spans="1:2">
      <c r="A2802" s="1">
        <v>-7225.6</v>
      </c>
      <c r="B2802" s="2">
        <v>0.42802864000000002</v>
      </c>
    </row>
    <row r="2803" spans="1:2">
      <c r="A2803" s="1">
        <v>-7224.5973000000004</v>
      </c>
      <c r="B2803" s="2">
        <v>0.14810119999999999</v>
      </c>
    </row>
    <row r="2804" spans="1:2">
      <c r="A2804" s="1">
        <v>-7223.5983999999999</v>
      </c>
      <c r="B2804" s="2">
        <v>0.33174440999999999</v>
      </c>
    </row>
    <row r="2805" spans="1:2">
      <c r="A2805" s="1">
        <v>-7222.6</v>
      </c>
      <c r="B2805" s="2">
        <v>0.63430651999999998</v>
      </c>
    </row>
    <row r="2806" spans="1:2">
      <c r="A2806" s="1">
        <v>-7221.6</v>
      </c>
      <c r="B2806" s="2">
        <v>0.91261619000000005</v>
      </c>
    </row>
    <row r="2807" spans="1:2">
      <c r="A2807" s="1">
        <v>-7220.5973000000004</v>
      </c>
      <c r="B2807" s="2">
        <v>1.1524444</v>
      </c>
    </row>
    <row r="2808" spans="1:2">
      <c r="A2808" s="1">
        <v>-7219.5983999999999</v>
      </c>
      <c r="B2808" s="2">
        <v>1.3409295000000001</v>
      </c>
    </row>
    <row r="2809" spans="1:2">
      <c r="A2809" s="1">
        <v>-7218.6</v>
      </c>
      <c r="B2809" s="2">
        <v>1.4750122999999999</v>
      </c>
    </row>
    <row r="2810" spans="1:2">
      <c r="A2810" s="1">
        <v>-7217.6</v>
      </c>
      <c r="B2810" s="2">
        <v>1.5494561</v>
      </c>
    </row>
    <row r="2811" spans="1:2">
      <c r="A2811" s="1">
        <v>-7216.6</v>
      </c>
      <c r="B2811" s="2">
        <v>1.5712835000000001</v>
      </c>
    </row>
    <row r="2812" spans="1:2">
      <c r="A2812" s="1">
        <v>-7215.5983999999999</v>
      </c>
      <c r="B2812" s="2">
        <v>1.5489463999999999</v>
      </c>
    </row>
    <row r="2813" spans="1:2">
      <c r="A2813" s="1">
        <v>-7214.6</v>
      </c>
      <c r="B2813" s="2">
        <v>1.4986599</v>
      </c>
    </row>
    <row r="2814" spans="1:2">
      <c r="A2814" s="1">
        <v>-7213.6</v>
      </c>
      <c r="B2814" s="2">
        <v>1.4353191999999999</v>
      </c>
    </row>
    <row r="2815" spans="1:2">
      <c r="A2815" s="1">
        <v>-7212.6</v>
      </c>
      <c r="B2815" s="2">
        <v>1.3699294</v>
      </c>
    </row>
    <row r="2816" spans="1:2">
      <c r="A2816" s="1">
        <v>-7211.5983999999999</v>
      </c>
      <c r="B2816" s="2">
        <v>1.3109358</v>
      </c>
    </row>
    <row r="2817" spans="1:2">
      <c r="A2817" s="1">
        <v>-7210.6</v>
      </c>
      <c r="B2817" s="2">
        <v>1.2565478000000001</v>
      </c>
    </row>
    <row r="2818" spans="1:2">
      <c r="A2818" s="1">
        <v>-7209.6</v>
      </c>
      <c r="B2818" s="2">
        <v>1.2052478</v>
      </c>
    </row>
    <row r="2819" spans="1:2">
      <c r="A2819" s="1">
        <v>-7208.6</v>
      </c>
      <c r="B2819" s="2">
        <v>1.1452715</v>
      </c>
    </row>
    <row r="2820" spans="1:2">
      <c r="A2820" s="1">
        <v>-7207.5983999999999</v>
      </c>
      <c r="B2820" s="2">
        <v>1.0710683999999999</v>
      </c>
    </row>
    <row r="2821" spans="1:2">
      <c r="A2821" s="1">
        <v>-7206.6</v>
      </c>
      <c r="B2821" s="2">
        <v>0.97392078000000004</v>
      </c>
    </row>
    <row r="2822" spans="1:2">
      <c r="A2822" s="1">
        <v>-7205.6</v>
      </c>
      <c r="B2822" s="2">
        <v>0.85691689000000004</v>
      </c>
    </row>
    <row r="2823" spans="1:2">
      <c r="A2823" s="1">
        <v>-7204.6</v>
      </c>
      <c r="B2823" s="2">
        <v>0.72980754999999997</v>
      </c>
    </row>
    <row r="2824" spans="1:2">
      <c r="A2824" s="1">
        <v>-7203.5983999999999</v>
      </c>
      <c r="B2824" s="2">
        <v>0.61999833999999998</v>
      </c>
    </row>
    <row r="2825" spans="1:2">
      <c r="A2825" s="1">
        <v>-7202.6</v>
      </c>
      <c r="B2825" s="2">
        <v>0.57057391000000002</v>
      </c>
    </row>
    <row r="2826" spans="1:2">
      <c r="A2826" s="1">
        <v>-7201.6</v>
      </c>
      <c r="B2826" s="2">
        <v>0.61571260000000005</v>
      </c>
    </row>
    <row r="2827" spans="1:2">
      <c r="A2827" s="1">
        <v>-7200.6</v>
      </c>
      <c r="B2827" s="2">
        <v>0.74459724999999999</v>
      </c>
    </row>
    <row r="2828" spans="1:2">
      <c r="A2828" s="1">
        <v>-7199.5983999999999</v>
      </c>
      <c r="B2828" s="2">
        <v>0.92109865000000002</v>
      </c>
    </row>
    <row r="2829" spans="1:2">
      <c r="A2829" s="1">
        <v>-7198.6</v>
      </c>
      <c r="B2829" s="2">
        <v>1.1147355999999999</v>
      </c>
    </row>
    <row r="2830" spans="1:2">
      <c r="A2830" s="1">
        <v>-7197.6</v>
      </c>
      <c r="B2830" s="2">
        <v>1.3056014</v>
      </c>
    </row>
    <row r="2831" spans="1:2">
      <c r="A2831" s="1">
        <v>-7196.6</v>
      </c>
      <c r="B2831" s="2">
        <v>1.4794697000000001</v>
      </c>
    </row>
    <row r="2832" spans="1:2">
      <c r="A2832" s="1">
        <v>-7195.5983999999999</v>
      </c>
      <c r="B2832" s="2">
        <v>1.6209393000000001</v>
      </c>
    </row>
    <row r="2833" spans="1:2">
      <c r="A2833" s="1">
        <v>-7194.6</v>
      </c>
      <c r="B2833" s="2">
        <v>1.7186669999999999</v>
      </c>
    </row>
    <row r="2834" spans="1:2">
      <c r="A2834" s="1">
        <v>-7193.6</v>
      </c>
      <c r="B2834" s="2">
        <v>1.7618256000000001</v>
      </c>
    </row>
    <row r="2835" spans="1:2">
      <c r="A2835" s="1">
        <v>-7192.6</v>
      </c>
      <c r="B2835" s="2">
        <v>1.7488504</v>
      </c>
    </row>
    <row r="2836" spans="1:2">
      <c r="A2836" s="1">
        <v>-7191.5983999999999</v>
      </c>
      <c r="B2836" s="2">
        <v>1.6811251</v>
      </c>
    </row>
    <row r="2837" spans="1:2">
      <c r="A2837" s="1">
        <v>-7190.6</v>
      </c>
      <c r="B2837" s="2">
        <v>1.5662487</v>
      </c>
    </row>
    <row r="2838" spans="1:2">
      <c r="A2838" s="1">
        <v>-7189.6</v>
      </c>
      <c r="B2838" s="2">
        <v>1.4134842999999999</v>
      </c>
    </row>
    <row r="2839" spans="1:2">
      <c r="A2839" s="1">
        <v>-7188.6</v>
      </c>
      <c r="B2839" s="2">
        <v>1.2295453000000001</v>
      </c>
    </row>
    <row r="2840" spans="1:2">
      <c r="A2840" s="1">
        <v>-7187.5983999999999</v>
      </c>
      <c r="B2840" s="2">
        <v>1.0249777</v>
      </c>
    </row>
    <row r="2841" spans="1:2">
      <c r="A2841" s="1">
        <v>-7186.6</v>
      </c>
      <c r="B2841" s="2">
        <v>0.80901840000000003</v>
      </c>
    </row>
    <row r="2842" spans="1:2">
      <c r="A2842" s="1">
        <v>-7185.6</v>
      </c>
      <c r="B2842" s="2">
        <v>0.60508720999999999</v>
      </c>
    </row>
    <row r="2843" spans="1:2">
      <c r="A2843" s="1">
        <v>-7184.6</v>
      </c>
      <c r="B2843" s="2">
        <v>0.45963837000000002</v>
      </c>
    </row>
    <row r="2844" spans="1:2">
      <c r="A2844" s="1">
        <v>-7183.6010999999999</v>
      </c>
      <c r="B2844" s="2">
        <v>0.45734211000000002</v>
      </c>
    </row>
    <row r="2845" spans="1:2">
      <c r="A2845" s="1">
        <v>-7182.6</v>
      </c>
      <c r="B2845" s="2">
        <v>0.59455128000000002</v>
      </c>
    </row>
    <row r="2846" spans="1:2">
      <c r="A2846" s="1">
        <v>-7181.6</v>
      </c>
      <c r="B2846" s="2">
        <v>0.78561992999999997</v>
      </c>
    </row>
    <row r="2847" spans="1:2">
      <c r="A2847" s="1">
        <v>-7180.6</v>
      </c>
      <c r="B2847" s="2">
        <v>0.97456469000000001</v>
      </c>
    </row>
    <row r="2848" spans="1:2">
      <c r="A2848" s="1">
        <v>-7179.6010999999999</v>
      </c>
      <c r="B2848" s="2">
        <v>1.1423858</v>
      </c>
    </row>
    <row r="2849" spans="1:2">
      <c r="A2849" s="1">
        <v>-7178.6</v>
      </c>
      <c r="B2849" s="2">
        <v>1.2791435</v>
      </c>
    </row>
    <row r="2850" spans="1:2">
      <c r="A2850" s="1">
        <v>-7177.6</v>
      </c>
      <c r="B2850" s="2">
        <v>1.3857771999999999</v>
      </c>
    </row>
    <row r="2851" spans="1:2">
      <c r="A2851" s="1">
        <v>-7176.6</v>
      </c>
      <c r="B2851" s="2">
        <v>1.463214</v>
      </c>
    </row>
    <row r="2852" spans="1:2">
      <c r="A2852" s="1">
        <v>-7175.6010999999999</v>
      </c>
      <c r="B2852" s="2">
        <v>1.5153927</v>
      </c>
    </row>
    <row r="2853" spans="1:2">
      <c r="A2853" s="1">
        <v>-7174.6</v>
      </c>
      <c r="B2853" s="2">
        <v>1.5446314000000001</v>
      </c>
    </row>
    <row r="2854" spans="1:2">
      <c r="A2854" s="1">
        <v>-7173.6</v>
      </c>
      <c r="B2854" s="2">
        <v>1.5506797999999999</v>
      </c>
    </row>
    <row r="2855" spans="1:2">
      <c r="A2855" s="1">
        <v>-7172.6</v>
      </c>
      <c r="B2855" s="2">
        <v>1.5341442000000001</v>
      </c>
    </row>
    <row r="2856" spans="1:2">
      <c r="A2856" s="1">
        <v>-7171.6010999999999</v>
      </c>
      <c r="B2856" s="2">
        <v>1.4904881000000001</v>
      </c>
    </row>
    <row r="2857" spans="1:2">
      <c r="A2857" s="1">
        <v>-7170.6</v>
      </c>
      <c r="B2857" s="2">
        <v>1.4188962000000001</v>
      </c>
    </row>
    <row r="2858" spans="1:2">
      <c r="A2858" s="1">
        <v>-7169.6</v>
      </c>
      <c r="B2858" s="2">
        <v>1.3164142999999999</v>
      </c>
    </row>
    <row r="2859" spans="1:2">
      <c r="A2859" s="1">
        <v>-7168.6</v>
      </c>
      <c r="B2859" s="2">
        <v>1.1855966</v>
      </c>
    </row>
    <row r="2860" spans="1:2">
      <c r="A2860" s="1">
        <v>-7167.6010999999999</v>
      </c>
      <c r="B2860" s="2">
        <v>1.0289229</v>
      </c>
    </row>
    <row r="2861" spans="1:2">
      <c r="A2861" s="1">
        <v>-7166.6</v>
      </c>
      <c r="B2861" s="2">
        <v>0.85180173000000003</v>
      </c>
    </row>
    <row r="2862" spans="1:2">
      <c r="A2862" s="1">
        <v>-7165.6</v>
      </c>
      <c r="B2862" s="2">
        <v>0.66475273999999995</v>
      </c>
    </row>
    <row r="2863" spans="1:2">
      <c r="A2863" s="1">
        <v>-7164.6</v>
      </c>
      <c r="B2863" s="2">
        <v>0.48774767000000002</v>
      </c>
    </row>
    <row r="2864" spans="1:2">
      <c r="A2864" s="1">
        <v>-7163.6010999999999</v>
      </c>
      <c r="B2864" s="2">
        <v>0.38260308999999998</v>
      </c>
    </row>
    <row r="2865" spans="1:2">
      <c r="A2865" s="1">
        <v>-7162.6</v>
      </c>
      <c r="B2865" s="2">
        <v>0.44200546000000002</v>
      </c>
    </row>
    <row r="2866" spans="1:2">
      <c r="A2866" s="1">
        <v>-7161.6</v>
      </c>
      <c r="B2866" s="2">
        <v>0.63665450999999995</v>
      </c>
    </row>
    <row r="2867" spans="1:2">
      <c r="A2867" s="1">
        <v>-7160.6</v>
      </c>
      <c r="B2867" s="2">
        <v>0.88068299999999999</v>
      </c>
    </row>
    <row r="2868" spans="1:2">
      <c r="A2868" s="1">
        <v>-7159.6010999999999</v>
      </c>
      <c r="B2868" s="2">
        <v>1.1311439000000001</v>
      </c>
    </row>
    <row r="2869" spans="1:2">
      <c r="A2869" s="1">
        <v>-7158.6</v>
      </c>
      <c r="B2869" s="2">
        <v>1.3595672999999999</v>
      </c>
    </row>
    <row r="2870" spans="1:2">
      <c r="A2870" s="1">
        <v>-7157.6</v>
      </c>
      <c r="B2870" s="2">
        <v>1.5484092</v>
      </c>
    </row>
    <row r="2871" spans="1:2">
      <c r="A2871" s="1">
        <v>-7156.6</v>
      </c>
      <c r="B2871" s="2">
        <v>1.6817084</v>
      </c>
    </row>
    <row r="2872" spans="1:2">
      <c r="A2872" s="1">
        <v>-7155.6010999999999</v>
      </c>
      <c r="B2872" s="2">
        <v>1.7568680000000001</v>
      </c>
    </row>
    <row r="2873" spans="1:2">
      <c r="A2873" s="1">
        <v>-7154.6</v>
      </c>
      <c r="B2873" s="2">
        <v>1.7704032000000001</v>
      </c>
    </row>
    <row r="2874" spans="1:2">
      <c r="A2874" s="1">
        <v>-7153.6</v>
      </c>
      <c r="B2874" s="2">
        <v>1.7277368</v>
      </c>
    </row>
    <row r="2875" spans="1:2">
      <c r="A2875" s="1">
        <v>-7152.6</v>
      </c>
      <c r="B2875" s="2">
        <v>1.6333017000000001</v>
      </c>
    </row>
    <row r="2876" spans="1:2">
      <c r="A2876" s="1">
        <v>-7151.6010999999999</v>
      </c>
      <c r="B2876" s="2">
        <v>1.4936708999999999</v>
      </c>
    </row>
    <row r="2877" spans="1:2">
      <c r="A2877" s="1">
        <v>-7150.6027000000004</v>
      </c>
      <c r="B2877" s="2">
        <v>1.31877</v>
      </c>
    </row>
    <row r="2878" spans="1:2">
      <c r="A2878" s="1">
        <v>-7149.6</v>
      </c>
      <c r="B2878" s="2">
        <v>1.1186147</v>
      </c>
    </row>
    <row r="2879" spans="1:2">
      <c r="A2879" s="1">
        <v>-7148.6</v>
      </c>
      <c r="B2879" s="2">
        <v>0.91698502000000004</v>
      </c>
    </row>
    <row r="2880" spans="1:2">
      <c r="A2880" s="1">
        <v>-7147.6010999999999</v>
      </c>
      <c r="B2880" s="2">
        <v>0.74286834000000002</v>
      </c>
    </row>
    <row r="2881" spans="1:2">
      <c r="A2881" s="1">
        <v>-7146.6027000000004</v>
      </c>
      <c r="B2881" s="2">
        <v>0.64307903</v>
      </c>
    </row>
    <row r="2882" spans="1:2">
      <c r="A2882" s="1">
        <v>-7145.6</v>
      </c>
      <c r="B2882" s="2">
        <v>0.64033558000000002</v>
      </c>
    </row>
    <row r="2883" spans="1:2">
      <c r="A2883" s="1">
        <v>-7144.6</v>
      </c>
      <c r="B2883" s="2">
        <v>0.70963980999999998</v>
      </c>
    </row>
    <row r="2884" spans="1:2">
      <c r="A2884" s="1">
        <v>-7143.6010999999999</v>
      </c>
      <c r="B2884" s="2">
        <v>0.79669643999999995</v>
      </c>
    </row>
    <row r="2885" spans="1:2">
      <c r="A2885" s="1">
        <v>-7142.6027000000004</v>
      </c>
      <c r="B2885" s="2">
        <v>0.87240872999999997</v>
      </c>
    </row>
    <row r="2886" spans="1:2">
      <c r="A2886" s="1">
        <v>-7141.6</v>
      </c>
      <c r="B2886" s="2">
        <v>0.92428065999999998</v>
      </c>
    </row>
    <row r="2887" spans="1:2">
      <c r="A2887" s="1">
        <v>-7140.6</v>
      </c>
      <c r="B2887" s="2">
        <v>0.9576171</v>
      </c>
    </row>
    <row r="2888" spans="1:2">
      <c r="A2888" s="1">
        <v>-7139.6010999999999</v>
      </c>
      <c r="B2888" s="2">
        <v>0.98637949999999996</v>
      </c>
    </row>
    <row r="2889" spans="1:2">
      <c r="A2889" s="1">
        <v>-7138.6027000000004</v>
      </c>
      <c r="B2889" s="2">
        <v>1.0295886999999999</v>
      </c>
    </row>
    <row r="2890" spans="1:2">
      <c r="A2890" s="1">
        <v>-7137.6</v>
      </c>
      <c r="B2890" s="2">
        <v>1.1068889</v>
      </c>
    </row>
    <row r="2891" spans="1:2">
      <c r="A2891" s="1">
        <v>-7136.6</v>
      </c>
      <c r="B2891" s="2">
        <v>1.2219667999999999</v>
      </c>
    </row>
    <row r="2892" spans="1:2">
      <c r="A2892" s="1">
        <v>-7135.6010999999999</v>
      </c>
      <c r="B2892" s="2">
        <v>1.3682342999999999</v>
      </c>
    </row>
    <row r="2893" spans="1:2">
      <c r="A2893" s="1">
        <v>-7134.6027000000004</v>
      </c>
      <c r="B2893" s="2">
        <v>1.5207603000000001</v>
      </c>
    </row>
    <row r="2894" spans="1:2">
      <c r="A2894" s="1">
        <v>-7133.6</v>
      </c>
      <c r="B2894" s="2">
        <v>1.6583597999999999</v>
      </c>
    </row>
    <row r="2895" spans="1:2">
      <c r="A2895" s="1">
        <v>-7132.6</v>
      </c>
      <c r="B2895" s="2">
        <v>1.7553854</v>
      </c>
    </row>
    <row r="2896" spans="1:2">
      <c r="A2896" s="1">
        <v>-7131.6010999999999</v>
      </c>
      <c r="B2896" s="2">
        <v>1.8002203999999999</v>
      </c>
    </row>
    <row r="2897" spans="1:2">
      <c r="A2897" s="1">
        <v>-7130.6027000000004</v>
      </c>
      <c r="B2897" s="2">
        <v>1.7819944000000001</v>
      </c>
    </row>
    <row r="2898" spans="1:2">
      <c r="A2898" s="1">
        <v>-7129.6</v>
      </c>
      <c r="B2898" s="2">
        <v>1.6966599</v>
      </c>
    </row>
    <row r="2899" spans="1:2">
      <c r="A2899" s="1">
        <v>-7128.6</v>
      </c>
      <c r="B2899" s="2">
        <v>1.5431078</v>
      </c>
    </row>
    <row r="2900" spans="1:2">
      <c r="A2900" s="1">
        <v>-7127.6010999999999</v>
      </c>
      <c r="B2900" s="2">
        <v>1.3194323999999999</v>
      </c>
    </row>
    <row r="2901" spans="1:2">
      <c r="A2901" s="1">
        <v>-7126.6027000000004</v>
      </c>
      <c r="B2901" s="2">
        <v>1.0308063999999999</v>
      </c>
    </row>
    <row r="2902" spans="1:2">
      <c r="A2902" s="1">
        <v>-7125.6</v>
      </c>
      <c r="B2902" s="2">
        <v>0.67943067999999995</v>
      </c>
    </row>
    <row r="2903" spans="1:2">
      <c r="A2903" s="1">
        <v>-7124.6</v>
      </c>
      <c r="B2903" s="2">
        <v>0.2831863</v>
      </c>
    </row>
    <row r="2904" spans="1:2">
      <c r="A2904" s="1">
        <v>-7123.6010999999999</v>
      </c>
      <c r="B2904" s="2">
        <v>0.14663304999999999</v>
      </c>
    </row>
    <row r="2905" spans="1:2">
      <c r="A2905" s="1">
        <v>-7122.6027000000004</v>
      </c>
      <c r="B2905" s="2">
        <v>0.57304328999999998</v>
      </c>
    </row>
    <row r="2906" spans="1:2">
      <c r="A2906" s="1">
        <v>-7121.6</v>
      </c>
      <c r="B2906" s="2">
        <v>0.97596662000000001</v>
      </c>
    </row>
    <row r="2907" spans="1:2">
      <c r="A2907" s="1">
        <v>-7120.6</v>
      </c>
      <c r="B2907" s="2">
        <v>1.3279866</v>
      </c>
    </row>
    <row r="2908" spans="1:2">
      <c r="A2908" s="1">
        <v>-7119.6010999999999</v>
      </c>
      <c r="B2908" s="2">
        <v>1.6106545000000001</v>
      </c>
    </row>
    <row r="2909" spans="1:2">
      <c r="A2909" s="1">
        <v>-7118.6027000000004</v>
      </c>
      <c r="B2909" s="2">
        <v>1.815666</v>
      </c>
    </row>
    <row r="2910" spans="1:2">
      <c r="A2910" s="1">
        <v>-7117.6027000000004</v>
      </c>
      <c r="B2910" s="2">
        <v>1.9368424</v>
      </c>
    </row>
    <row r="2911" spans="1:2">
      <c r="A2911" s="1">
        <v>-7116.6</v>
      </c>
      <c r="B2911" s="2">
        <v>1.9741489999999999</v>
      </c>
    </row>
    <row r="2912" spans="1:2">
      <c r="A2912" s="1">
        <v>-7115.6010999999999</v>
      </c>
      <c r="B2912" s="2">
        <v>1.9292305999999999</v>
      </c>
    </row>
    <row r="2913" spans="1:2">
      <c r="A2913" s="1">
        <v>-7114.6027000000004</v>
      </c>
      <c r="B2913" s="2">
        <v>1.8047765</v>
      </c>
    </row>
    <row r="2914" spans="1:2">
      <c r="A2914" s="1">
        <v>-7113.6027000000004</v>
      </c>
      <c r="B2914" s="2">
        <v>1.6115349000000001</v>
      </c>
    </row>
    <row r="2915" spans="1:2">
      <c r="A2915" s="1">
        <v>-7112.6</v>
      </c>
      <c r="B2915" s="2">
        <v>1.3609926000000001</v>
      </c>
    </row>
    <row r="2916" spans="1:2">
      <c r="A2916" s="1">
        <v>-7111.6010999999999</v>
      </c>
      <c r="B2916" s="2">
        <v>1.0856759</v>
      </c>
    </row>
    <row r="2917" spans="1:2">
      <c r="A2917" s="1">
        <v>-7110.6027000000004</v>
      </c>
      <c r="B2917" s="2">
        <v>0.82944412000000001</v>
      </c>
    </row>
    <row r="2918" spans="1:2">
      <c r="A2918" s="1">
        <v>-7109.6027000000004</v>
      </c>
      <c r="B2918" s="2">
        <v>0.66999562999999995</v>
      </c>
    </row>
    <row r="2919" spans="1:2">
      <c r="A2919" s="1">
        <v>-7108.6</v>
      </c>
      <c r="B2919" s="2">
        <v>0.66781215999999999</v>
      </c>
    </row>
    <row r="2920" spans="1:2">
      <c r="A2920" s="1">
        <v>-7107.6010999999999</v>
      </c>
      <c r="B2920" s="2">
        <v>0.77950416</v>
      </c>
    </row>
    <row r="2921" spans="1:2">
      <c r="A2921" s="1">
        <v>-7106.6027000000004</v>
      </c>
      <c r="B2921" s="2">
        <v>0.91062025999999996</v>
      </c>
    </row>
    <row r="2922" spans="1:2">
      <c r="A2922" s="1">
        <v>-7105.6027000000004</v>
      </c>
      <c r="B2922" s="2">
        <v>1.0073984</v>
      </c>
    </row>
    <row r="2923" spans="1:2">
      <c r="A2923" s="1">
        <v>-7104.6</v>
      </c>
      <c r="B2923" s="2">
        <v>1.0454128</v>
      </c>
    </row>
    <row r="2924" spans="1:2">
      <c r="A2924" s="1">
        <v>-7103.6010999999999</v>
      </c>
      <c r="B2924" s="2">
        <v>1.0154862</v>
      </c>
    </row>
    <row r="2925" spans="1:2">
      <c r="A2925" s="1">
        <v>-7102.6027000000004</v>
      </c>
      <c r="B2925" s="2">
        <v>0.92102461000000002</v>
      </c>
    </row>
    <row r="2926" spans="1:2">
      <c r="A2926" s="1">
        <v>-7101.6027000000004</v>
      </c>
      <c r="B2926" s="2">
        <v>0.77704297</v>
      </c>
    </row>
    <row r="2927" spans="1:2">
      <c r="A2927" s="1">
        <v>-7100.6</v>
      </c>
      <c r="B2927" s="2">
        <v>0.63473387000000003</v>
      </c>
    </row>
    <row r="2928" spans="1:2">
      <c r="A2928" s="1">
        <v>-7099.6</v>
      </c>
      <c r="B2928" s="2">
        <v>0.59903631999999996</v>
      </c>
    </row>
    <row r="2929" spans="1:2">
      <c r="A2929" s="1">
        <v>-7098.6</v>
      </c>
      <c r="B2929" s="2">
        <v>0.75010284000000005</v>
      </c>
    </row>
    <row r="2930" spans="1:2">
      <c r="A2930" s="1">
        <v>-7097.6</v>
      </c>
      <c r="B2930" s="2">
        <v>1.0182359000000001</v>
      </c>
    </row>
    <row r="2931" spans="1:2">
      <c r="A2931" s="1">
        <v>-7096.5973000000004</v>
      </c>
      <c r="B2931" s="2">
        <v>1.3176688999999999</v>
      </c>
    </row>
    <row r="2932" spans="1:2">
      <c r="A2932" s="1">
        <v>-7095.5983999999999</v>
      </c>
      <c r="B2932" s="2">
        <v>1.5938874999999999</v>
      </c>
    </row>
    <row r="2933" spans="1:2">
      <c r="A2933" s="1">
        <v>-7094.6</v>
      </c>
      <c r="B2933" s="2">
        <v>1.8223883999999999</v>
      </c>
    </row>
    <row r="2934" spans="1:2">
      <c r="A2934" s="1">
        <v>-7093.6</v>
      </c>
      <c r="B2934" s="2">
        <v>1.9836971999999999</v>
      </c>
    </row>
    <row r="2935" spans="1:2">
      <c r="A2935" s="1">
        <v>-7092.5973000000004</v>
      </c>
      <c r="B2935" s="2">
        <v>2.0680277999999999</v>
      </c>
    </row>
    <row r="2936" spans="1:2">
      <c r="A2936" s="1">
        <v>-7091.5983999999999</v>
      </c>
      <c r="B2936" s="2">
        <v>2.0658211</v>
      </c>
    </row>
    <row r="2937" spans="1:2">
      <c r="A2937" s="1">
        <v>-7090.6</v>
      </c>
      <c r="B2937" s="2">
        <v>1.9708148000000001</v>
      </c>
    </row>
    <row r="2938" spans="1:2">
      <c r="A2938" s="1">
        <v>-7089.6</v>
      </c>
      <c r="B2938" s="2">
        <v>1.7821115999999999</v>
      </c>
    </row>
    <row r="2939" spans="1:2">
      <c r="A2939" s="1">
        <v>-7088.5973000000004</v>
      </c>
      <c r="B2939" s="2">
        <v>1.5000983000000001</v>
      </c>
    </row>
    <row r="2940" spans="1:2">
      <c r="A2940" s="1">
        <v>-7087.5983999999999</v>
      </c>
      <c r="B2940" s="2">
        <v>1.1407338</v>
      </c>
    </row>
    <row r="2941" spans="1:2">
      <c r="A2941" s="1">
        <v>-7086.6</v>
      </c>
      <c r="B2941" s="2">
        <v>0.72369247000000003</v>
      </c>
    </row>
    <row r="2942" spans="1:2">
      <c r="A2942" s="1">
        <v>-7085.6</v>
      </c>
      <c r="B2942" s="2">
        <v>0.28171656</v>
      </c>
    </row>
    <row r="2943" spans="1:2">
      <c r="A2943" s="1">
        <v>-7084.6</v>
      </c>
      <c r="B2943" s="2">
        <v>0.19460031</v>
      </c>
    </row>
    <row r="2944" spans="1:2">
      <c r="A2944" s="1">
        <v>-7083.5983999999999</v>
      </c>
      <c r="B2944" s="2">
        <v>0.61067609</v>
      </c>
    </row>
    <row r="2945" spans="1:2">
      <c r="A2945" s="1">
        <v>-7082.6</v>
      </c>
      <c r="B2945" s="2">
        <v>0.99039162999999997</v>
      </c>
    </row>
    <row r="2946" spans="1:2">
      <c r="A2946" s="1">
        <v>-7081.6</v>
      </c>
      <c r="B2946" s="2">
        <v>1.3167740000000001</v>
      </c>
    </row>
    <row r="2947" spans="1:2">
      <c r="A2947" s="1">
        <v>-7080.6</v>
      </c>
      <c r="B2947" s="2">
        <v>1.5760003</v>
      </c>
    </row>
    <row r="2948" spans="1:2">
      <c r="A2948" s="1">
        <v>-7079.5983999999999</v>
      </c>
      <c r="B2948" s="2">
        <v>1.7640739999999999</v>
      </c>
    </row>
    <row r="2949" spans="1:2">
      <c r="A2949" s="1">
        <v>-7078.6</v>
      </c>
      <c r="B2949" s="2">
        <v>1.8723244999999999</v>
      </c>
    </row>
    <row r="2950" spans="1:2">
      <c r="A2950" s="1">
        <v>-7077.6</v>
      </c>
      <c r="B2950" s="2">
        <v>1.8985835</v>
      </c>
    </row>
    <row r="2951" spans="1:2">
      <c r="A2951" s="1">
        <v>-7076.6</v>
      </c>
      <c r="B2951" s="2">
        <v>1.8443712999999999</v>
      </c>
    </row>
    <row r="2952" spans="1:2">
      <c r="A2952" s="1">
        <v>-7075.5983999999999</v>
      </c>
      <c r="B2952" s="2">
        <v>1.7160960000000001</v>
      </c>
    </row>
    <row r="2953" spans="1:2">
      <c r="A2953" s="1">
        <v>-7074.6</v>
      </c>
      <c r="B2953" s="2">
        <v>1.5353474</v>
      </c>
    </row>
    <row r="2954" spans="1:2">
      <c r="A2954" s="1">
        <v>-7073.6</v>
      </c>
      <c r="B2954" s="2">
        <v>1.3284305000000001</v>
      </c>
    </row>
    <row r="2955" spans="1:2">
      <c r="A2955" s="1">
        <v>-7072.6</v>
      </c>
      <c r="B2955" s="2">
        <v>1.1347624000000001</v>
      </c>
    </row>
    <row r="2956" spans="1:2">
      <c r="A2956" s="1">
        <v>-7071.5983999999999</v>
      </c>
      <c r="B2956" s="2">
        <v>0.99055846999999997</v>
      </c>
    </row>
    <row r="2957" spans="1:2">
      <c r="A2957" s="1">
        <v>-7070.6</v>
      </c>
      <c r="B2957" s="2">
        <v>0.92499332999999995</v>
      </c>
    </row>
    <row r="2958" spans="1:2">
      <c r="A2958" s="1">
        <v>-7069.6</v>
      </c>
      <c r="B2958" s="2">
        <v>0.93114971999999996</v>
      </c>
    </row>
    <row r="2959" spans="1:2">
      <c r="A2959" s="1">
        <v>-7068.6</v>
      </c>
      <c r="B2959" s="2">
        <v>0.97650687000000003</v>
      </c>
    </row>
    <row r="2960" spans="1:2">
      <c r="A2960" s="1">
        <v>-7067.5983999999999</v>
      </c>
      <c r="B2960" s="2">
        <v>1.0207198</v>
      </c>
    </row>
    <row r="2961" spans="1:2">
      <c r="A2961" s="1">
        <v>-7066.6</v>
      </c>
      <c r="B2961" s="2">
        <v>1.0335919</v>
      </c>
    </row>
    <row r="2962" spans="1:2">
      <c r="A2962" s="1">
        <v>-7065.6</v>
      </c>
      <c r="B2962" s="2">
        <v>0.99849304000000005</v>
      </c>
    </row>
    <row r="2963" spans="1:2">
      <c r="A2963" s="1">
        <v>-7064.6</v>
      </c>
      <c r="B2963" s="2">
        <v>0.90879061999999999</v>
      </c>
    </row>
    <row r="2964" spans="1:2">
      <c r="A2964" s="1">
        <v>-7063.5983999999999</v>
      </c>
      <c r="B2964" s="2">
        <v>0.77807762999999996</v>
      </c>
    </row>
    <row r="2965" spans="1:2">
      <c r="A2965" s="1">
        <v>-7062.6</v>
      </c>
      <c r="B2965" s="2">
        <v>0.64177868999999999</v>
      </c>
    </row>
    <row r="2966" spans="1:2">
      <c r="A2966" s="1">
        <v>-7061.6</v>
      </c>
      <c r="B2966" s="2">
        <v>0.57835088000000001</v>
      </c>
    </row>
    <row r="2967" spans="1:2">
      <c r="A2967" s="1">
        <v>-7060.6</v>
      </c>
      <c r="B2967" s="2">
        <v>0.65499658000000005</v>
      </c>
    </row>
    <row r="2968" spans="1:2">
      <c r="A2968" s="1">
        <v>-7059.5983999999999</v>
      </c>
      <c r="B2968" s="2">
        <v>0.84925642000000001</v>
      </c>
    </row>
    <row r="2969" spans="1:2">
      <c r="A2969" s="1">
        <v>-7058.6</v>
      </c>
      <c r="B2969" s="2">
        <v>1.0877882999999999</v>
      </c>
    </row>
    <row r="2970" spans="1:2">
      <c r="A2970" s="1">
        <v>-7057.6</v>
      </c>
      <c r="B2970" s="2">
        <v>1.3300856000000001</v>
      </c>
    </row>
    <row r="2971" spans="1:2">
      <c r="A2971" s="1">
        <v>-7056.6</v>
      </c>
      <c r="B2971" s="2">
        <v>1.5480493</v>
      </c>
    </row>
    <row r="2972" spans="1:2">
      <c r="A2972" s="1">
        <v>-7055.5983999999999</v>
      </c>
      <c r="B2972" s="2">
        <v>1.7262891</v>
      </c>
    </row>
    <row r="2973" spans="1:2">
      <c r="A2973" s="1">
        <v>-7054.6</v>
      </c>
      <c r="B2973" s="2">
        <v>1.8485465000000001</v>
      </c>
    </row>
    <row r="2974" spans="1:2">
      <c r="A2974" s="1">
        <v>-7053.6</v>
      </c>
      <c r="B2974" s="2">
        <v>1.9021349000000001</v>
      </c>
    </row>
    <row r="2975" spans="1:2">
      <c r="A2975" s="1">
        <v>-7052.6</v>
      </c>
      <c r="B2975" s="2">
        <v>1.8799397</v>
      </c>
    </row>
    <row r="2976" spans="1:2">
      <c r="A2976" s="1">
        <v>-7051.6010999999999</v>
      </c>
      <c r="B2976" s="2">
        <v>1.7764057</v>
      </c>
    </row>
    <row r="2977" spans="1:2">
      <c r="A2977" s="1">
        <v>-7050.6</v>
      </c>
      <c r="B2977" s="2">
        <v>1.5998942</v>
      </c>
    </row>
    <row r="2978" spans="1:2">
      <c r="A2978" s="1">
        <v>-7049.6</v>
      </c>
      <c r="B2978" s="2">
        <v>1.3610241000000001</v>
      </c>
    </row>
    <row r="2979" spans="1:2">
      <c r="A2979" s="1">
        <v>-7048.6</v>
      </c>
      <c r="B2979" s="2">
        <v>1.0796790000000001</v>
      </c>
    </row>
    <row r="2980" spans="1:2">
      <c r="A2980" s="1">
        <v>-7047.6010999999999</v>
      </c>
      <c r="B2980" s="2">
        <v>0.77212647999999995</v>
      </c>
    </row>
    <row r="2981" spans="1:2">
      <c r="A2981" s="1">
        <v>-7046.6</v>
      </c>
      <c r="B2981" s="2">
        <v>0.46013516999999998</v>
      </c>
    </row>
    <row r="2982" spans="1:2">
      <c r="A2982" s="1">
        <v>-7045.6</v>
      </c>
      <c r="B2982" s="2">
        <v>0.21098480999999999</v>
      </c>
    </row>
    <row r="2983" spans="1:2">
      <c r="A2983" s="1">
        <v>-7044.6</v>
      </c>
      <c r="B2983" s="2">
        <v>0.30863415</v>
      </c>
    </row>
    <row r="2984" spans="1:2">
      <c r="A2984" s="1">
        <v>-7043.6010999999999</v>
      </c>
      <c r="B2984" s="2">
        <v>0.58453314999999995</v>
      </c>
    </row>
    <row r="2985" spans="1:2">
      <c r="A2985" s="1">
        <v>-7042.6</v>
      </c>
      <c r="B2985" s="2">
        <v>0.86155033000000003</v>
      </c>
    </row>
    <row r="2986" spans="1:2">
      <c r="A2986" s="1">
        <v>-7041.6</v>
      </c>
      <c r="B2986" s="2">
        <v>1.1089500000000001</v>
      </c>
    </row>
    <row r="2987" spans="1:2">
      <c r="A2987" s="1">
        <v>-7040.6</v>
      </c>
      <c r="B2987" s="2">
        <v>1.3133546</v>
      </c>
    </row>
    <row r="2988" spans="1:2">
      <c r="A2988" s="1">
        <v>-7039.6010999999999</v>
      </c>
      <c r="B2988" s="2">
        <v>1.4667136999999999</v>
      </c>
    </row>
    <row r="2989" spans="1:2">
      <c r="A2989" s="1">
        <v>-7038.6</v>
      </c>
      <c r="B2989" s="2">
        <v>1.5635787999999999</v>
      </c>
    </row>
    <row r="2990" spans="1:2">
      <c r="A2990" s="1">
        <v>-7037.6</v>
      </c>
      <c r="B2990" s="2">
        <v>1.6089424000000001</v>
      </c>
    </row>
    <row r="2991" spans="1:2">
      <c r="A2991" s="1">
        <v>-7036.6</v>
      </c>
      <c r="B2991" s="2">
        <v>1.6080639999999999</v>
      </c>
    </row>
    <row r="2992" spans="1:2">
      <c r="A2992" s="1">
        <v>-7035.6010999999999</v>
      </c>
      <c r="B2992" s="2">
        <v>1.5740932000000001</v>
      </c>
    </row>
    <row r="2993" spans="1:2">
      <c r="A2993" s="1">
        <v>-7034.6</v>
      </c>
      <c r="B2993" s="2">
        <v>1.5144622000000001</v>
      </c>
    </row>
    <row r="2994" spans="1:2">
      <c r="A2994" s="1">
        <v>-7033.6</v>
      </c>
      <c r="B2994" s="2">
        <v>1.4393100000000001</v>
      </c>
    </row>
    <row r="2995" spans="1:2">
      <c r="A2995" s="1">
        <v>-7032.6</v>
      </c>
      <c r="B2995" s="2">
        <v>1.3538573</v>
      </c>
    </row>
    <row r="2996" spans="1:2">
      <c r="A2996" s="1">
        <v>-7031.6010999999999</v>
      </c>
      <c r="B2996" s="2">
        <v>1.2609967</v>
      </c>
    </row>
    <row r="2997" spans="1:2">
      <c r="A2997" s="1">
        <v>-7030.6</v>
      </c>
      <c r="B2997" s="2">
        <v>1.1634694000000001</v>
      </c>
    </row>
    <row r="2998" spans="1:2">
      <c r="A2998" s="1">
        <v>-7029.6</v>
      </c>
      <c r="B2998" s="2">
        <v>1.0595612000000001</v>
      </c>
    </row>
    <row r="2999" spans="1:2">
      <c r="A2999" s="1">
        <v>-7028.6</v>
      </c>
      <c r="B2999" s="2">
        <v>0.95261850999999997</v>
      </c>
    </row>
    <row r="3000" spans="1:2">
      <c r="A3000" s="1">
        <v>-7027.6010999999999</v>
      </c>
      <c r="B3000" s="2">
        <v>0.84217494000000004</v>
      </c>
    </row>
    <row r="3001" spans="1:2">
      <c r="A3001" s="1">
        <v>-7026.6</v>
      </c>
      <c r="B3001" s="2">
        <v>0.73917456999999998</v>
      </c>
    </row>
    <row r="3002" spans="1:2">
      <c r="A3002" s="1">
        <v>-7025.6</v>
      </c>
      <c r="B3002" s="2">
        <v>0.65540633999999998</v>
      </c>
    </row>
    <row r="3003" spans="1:2">
      <c r="A3003" s="1">
        <v>-7024.6</v>
      </c>
      <c r="B3003" s="2">
        <v>0.61397014999999999</v>
      </c>
    </row>
    <row r="3004" spans="1:2">
      <c r="A3004" s="1">
        <v>-7023.6010999999999</v>
      </c>
      <c r="B3004" s="2">
        <v>0.63065068000000002</v>
      </c>
    </row>
    <row r="3005" spans="1:2">
      <c r="A3005" s="1">
        <v>-7022.6</v>
      </c>
      <c r="B3005" s="2">
        <v>0.71044918000000001</v>
      </c>
    </row>
    <row r="3006" spans="1:2">
      <c r="A3006" s="1">
        <v>-7021.6</v>
      </c>
      <c r="B3006" s="2">
        <v>0.83734967000000005</v>
      </c>
    </row>
    <row r="3007" spans="1:2">
      <c r="A3007" s="1">
        <v>-7020.6</v>
      </c>
      <c r="B3007" s="2">
        <v>0.99535333999999998</v>
      </c>
    </row>
    <row r="3008" spans="1:2">
      <c r="A3008" s="1">
        <v>-7019.6010999999999</v>
      </c>
      <c r="B3008" s="2">
        <v>1.1667365999999999</v>
      </c>
    </row>
    <row r="3009" spans="1:2">
      <c r="A3009" s="1">
        <v>-7018.6</v>
      </c>
      <c r="B3009" s="2">
        <v>1.3383487999999999</v>
      </c>
    </row>
    <row r="3010" spans="1:2">
      <c r="A3010" s="1">
        <v>-7017.6</v>
      </c>
      <c r="B3010" s="2">
        <v>1.4938288</v>
      </c>
    </row>
    <row r="3011" spans="1:2">
      <c r="A3011" s="1">
        <v>-7016.6</v>
      </c>
      <c r="B3011" s="2">
        <v>1.6188298999999999</v>
      </c>
    </row>
    <row r="3012" spans="1:2">
      <c r="A3012" s="1">
        <v>-7015.6010999999999</v>
      </c>
      <c r="B3012" s="2">
        <v>1.7019044999999999</v>
      </c>
    </row>
    <row r="3013" spans="1:2">
      <c r="A3013" s="1">
        <v>-7014.6027000000004</v>
      </c>
      <c r="B3013" s="2">
        <v>1.7338336000000001</v>
      </c>
    </row>
    <row r="3014" spans="1:2">
      <c r="A3014" s="1">
        <v>-7013.6</v>
      </c>
      <c r="B3014" s="2">
        <v>1.7146588</v>
      </c>
    </row>
    <row r="3015" spans="1:2">
      <c r="A3015" s="1">
        <v>-7012.6</v>
      </c>
      <c r="B3015" s="2">
        <v>1.6450012000000001</v>
      </c>
    </row>
    <row r="3016" spans="1:2">
      <c r="A3016" s="1">
        <v>-7011.6010999999999</v>
      </c>
      <c r="B3016" s="2">
        <v>1.5316928999999999</v>
      </c>
    </row>
    <row r="3017" spans="1:2">
      <c r="A3017" s="1">
        <v>-7010.6027000000004</v>
      </c>
      <c r="B3017" s="2">
        <v>1.3790716000000001</v>
      </c>
    </row>
    <row r="3018" spans="1:2">
      <c r="A3018" s="1">
        <v>-7009.6</v>
      </c>
      <c r="B3018" s="2">
        <v>1.1928862</v>
      </c>
    </row>
    <row r="3019" spans="1:2">
      <c r="A3019" s="1">
        <v>-7008.6</v>
      </c>
      <c r="B3019" s="2">
        <v>0.98244553999999995</v>
      </c>
    </row>
    <row r="3020" spans="1:2">
      <c r="A3020" s="1">
        <v>-7007.6010999999999</v>
      </c>
      <c r="B3020" s="2">
        <v>0.75903271999999999</v>
      </c>
    </row>
    <row r="3021" spans="1:2">
      <c r="A3021" s="1">
        <v>-7006.6027000000004</v>
      </c>
      <c r="B3021" s="2">
        <v>0.55485050000000002</v>
      </c>
    </row>
    <row r="3022" spans="1:2">
      <c r="A3022" s="1">
        <v>-7005.6</v>
      </c>
      <c r="B3022" s="2">
        <v>0.44002602000000002</v>
      </c>
    </row>
    <row r="3023" spans="1:2">
      <c r="A3023" s="1">
        <v>-7004.6</v>
      </c>
      <c r="B3023" s="2">
        <v>0.49882021999999998</v>
      </c>
    </row>
    <row r="3024" spans="1:2">
      <c r="A3024" s="1">
        <v>-7003.6010999999999</v>
      </c>
      <c r="B3024" s="2">
        <v>0.67284834999999998</v>
      </c>
    </row>
    <row r="3025" spans="1:2">
      <c r="A3025" s="1">
        <v>-7002.6027000000004</v>
      </c>
      <c r="B3025" s="2">
        <v>0.87157673999999996</v>
      </c>
    </row>
    <row r="3026" spans="1:2">
      <c r="A3026" s="1">
        <v>-7001.6</v>
      </c>
      <c r="B3026" s="2">
        <v>1.0534060999999999</v>
      </c>
    </row>
    <row r="3027" spans="1:2">
      <c r="A3027" s="1">
        <v>-7000.6</v>
      </c>
      <c r="B3027" s="2">
        <v>1.2047939999999999</v>
      </c>
    </row>
    <row r="3028" spans="1:2">
      <c r="A3028" s="1">
        <v>-6999.6</v>
      </c>
      <c r="B3028" s="2">
        <v>1.3207819000000001</v>
      </c>
    </row>
    <row r="3029" spans="1:2">
      <c r="A3029" s="1">
        <v>-6998.6</v>
      </c>
      <c r="B3029" s="2">
        <v>1.4063583</v>
      </c>
    </row>
    <row r="3030" spans="1:2">
      <c r="A3030" s="1">
        <v>-6997.5973000000004</v>
      </c>
      <c r="B3030" s="2">
        <v>1.4631924000000001</v>
      </c>
    </row>
    <row r="3031" spans="1:2">
      <c r="A3031" s="1">
        <v>-6996.5973000000004</v>
      </c>
      <c r="B3031" s="2">
        <v>1.498254</v>
      </c>
    </row>
    <row r="3032" spans="1:2">
      <c r="A3032" s="1">
        <v>-6995.5983999999999</v>
      </c>
      <c r="B3032" s="2">
        <v>1.5136832</v>
      </c>
    </row>
    <row r="3033" spans="1:2">
      <c r="A3033" s="1">
        <v>-6994.6</v>
      </c>
      <c r="B3033" s="2">
        <v>1.5124758</v>
      </c>
    </row>
    <row r="3034" spans="1:2">
      <c r="A3034" s="1">
        <v>-6993.5973000000004</v>
      </c>
      <c r="B3034" s="2">
        <v>1.4937905</v>
      </c>
    </row>
    <row r="3035" spans="1:2">
      <c r="A3035" s="1">
        <v>-6992.5973000000004</v>
      </c>
      <c r="B3035" s="2">
        <v>1.4545608000000001</v>
      </c>
    </row>
    <row r="3036" spans="1:2">
      <c r="A3036" s="1">
        <v>-6991.5983999999999</v>
      </c>
      <c r="B3036" s="2">
        <v>1.3927016999999999</v>
      </c>
    </row>
    <row r="3037" spans="1:2">
      <c r="A3037" s="1">
        <v>-6990.6</v>
      </c>
      <c r="B3037" s="2">
        <v>1.3034151</v>
      </c>
    </row>
    <row r="3038" spans="1:2">
      <c r="A3038" s="1">
        <v>-6989.5973000000004</v>
      </c>
      <c r="B3038" s="2">
        <v>1.1867957</v>
      </c>
    </row>
    <row r="3039" spans="1:2">
      <c r="A3039" s="1">
        <v>-6988.5973000000004</v>
      </c>
      <c r="B3039" s="2">
        <v>1.0407191</v>
      </c>
    </row>
    <row r="3040" spans="1:2">
      <c r="A3040" s="1">
        <v>-6987.5983999999999</v>
      </c>
      <c r="B3040" s="2">
        <v>0.86787510000000001</v>
      </c>
    </row>
    <row r="3041" spans="1:2">
      <c r="A3041" s="1">
        <v>-6986.6</v>
      </c>
      <c r="B3041" s="2">
        <v>0.67154420999999997</v>
      </c>
    </row>
    <row r="3042" spans="1:2">
      <c r="A3042" s="1">
        <v>-6985.5973000000004</v>
      </c>
      <c r="B3042" s="2">
        <v>0.46970205999999998</v>
      </c>
    </row>
    <row r="3043" spans="1:2">
      <c r="A3043" s="1">
        <v>-6984.5973000000004</v>
      </c>
      <c r="B3043" s="2">
        <v>0.33355066999999999</v>
      </c>
    </row>
    <row r="3044" spans="1:2">
      <c r="A3044" s="1">
        <v>-6983.5983999999999</v>
      </c>
      <c r="B3044" s="2">
        <v>0.41204924999999998</v>
      </c>
    </row>
    <row r="3045" spans="1:2">
      <c r="A3045" s="1">
        <v>-6982.6</v>
      </c>
      <c r="B3045" s="2">
        <v>0.65283740000000001</v>
      </c>
    </row>
    <row r="3046" spans="1:2">
      <c r="A3046" s="1">
        <v>-6981.6</v>
      </c>
      <c r="B3046" s="2">
        <v>0.93832609</v>
      </c>
    </row>
    <row r="3047" spans="1:2">
      <c r="A3047" s="1">
        <v>-6980.5973000000004</v>
      </c>
      <c r="B3047" s="2">
        <v>1.2181071000000001</v>
      </c>
    </row>
    <row r="3048" spans="1:2">
      <c r="A3048" s="1">
        <v>-6979.5983999999999</v>
      </c>
      <c r="B3048" s="2">
        <v>1.4628261</v>
      </c>
    </row>
    <row r="3049" spans="1:2">
      <c r="A3049" s="1">
        <v>-6978.6</v>
      </c>
      <c r="B3049" s="2">
        <v>1.6556473</v>
      </c>
    </row>
    <row r="3050" spans="1:2">
      <c r="A3050" s="1">
        <v>-6977.6</v>
      </c>
      <c r="B3050" s="2">
        <v>1.7836934</v>
      </c>
    </row>
    <row r="3051" spans="1:2">
      <c r="A3051" s="1">
        <v>-6976.5973000000004</v>
      </c>
      <c r="B3051" s="2">
        <v>1.8459767</v>
      </c>
    </row>
    <row r="3052" spans="1:2">
      <c r="A3052" s="1">
        <v>-6975.5983999999999</v>
      </c>
      <c r="B3052" s="2">
        <v>1.8390461</v>
      </c>
    </row>
    <row r="3053" spans="1:2">
      <c r="A3053" s="1">
        <v>-6974.6</v>
      </c>
      <c r="B3053" s="2">
        <v>1.7696524</v>
      </c>
    </row>
    <row r="3054" spans="1:2">
      <c r="A3054" s="1">
        <v>-6973.6</v>
      </c>
      <c r="B3054" s="2">
        <v>1.6396493000000001</v>
      </c>
    </row>
    <row r="3055" spans="1:2">
      <c r="A3055" s="1">
        <v>-6972.5973000000004</v>
      </c>
      <c r="B3055" s="2">
        <v>1.4574959000000001</v>
      </c>
    </row>
    <row r="3056" spans="1:2">
      <c r="A3056" s="1">
        <v>-6971.5983999999999</v>
      </c>
      <c r="B3056" s="2">
        <v>1.2343687999999999</v>
      </c>
    </row>
    <row r="3057" spans="1:2">
      <c r="A3057" s="1">
        <v>-6970.6</v>
      </c>
      <c r="B3057" s="2">
        <v>0.98856838999999996</v>
      </c>
    </row>
    <row r="3058" spans="1:2">
      <c r="A3058" s="1">
        <v>-6969.6</v>
      </c>
      <c r="B3058" s="2">
        <v>0.75557083999999997</v>
      </c>
    </row>
    <row r="3059" spans="1:2">
      <c r="A3059" s="1">
        <v>-6968.5973000000004</v>
      </c>
      <c r="B3059" s="2">
        <v>0.59428857999999996</v>
      </c>
    </row>
    <row r="3060" spans="1:2">
      <c r="A3060" s="1">
        <v>-6967.5983999999999</v>
      </c>
      <c r="B3060" s="2">
        <v>0.57545902999999998</v>
      </c>
    </row>
    <row r="3061" spans="1:2">
      <c r="A3061" s="1">
        <v>-6966.6</v>
      </c>
      <c r="B3061" s="2">
        <v>0.67340752000000004</v>
      </c>
    </row>
    <row r="3062" spans="1:2">
      <c r="A3062" s="1">
        <v>-6965.6</v>
      </c>
      <c r="B3062" s="2">
        <v>0.80555164000000001</v>
      </c>
    </row>
    <row r="3063" spans="1:2">
      <c r="A3063" s="1">
        <v>-6964.5973000000004</v>
      </c>
      <c r="B3063" s="2">
        <v>0.91525599000000002</v>
      </c>
    </row>
    <row r="3064" spans="1:2">
      <c r="A3064" s="1">
        <v>-6963.5983999999999</v>
      </c>
      <c r="B3064" s="2">
        <v>0.98589676999999998</v>
      </c>
    </row>
    <row r="3065" spans="1:2">
      <c r="A3065" s="1">
        <v>-6962.6</v>
      </c>
      <c r="B3065" s="2">
        <v>1.0126907000000001</v>
      </c>
    </row>
    <row r="3066" spans="1:2">
      <c r="A3066" s="1">
        <v>-6961.6</v>
      </c>
      <c r="B3066" s="2">
        <v>1.0091213000000001</v>
      </c>
    </row>
    <row r="3067" spans="1:2">
      <c r="A3067" s="1">
        <v>-6960.5973000000004</v>
      </c>
      <c r="B3067" s="2">
        <v>0.99371160000000003</v>
      </c>
    </row>
    <row r="3068" spans="1:2">
      <c r="A3068" s="1">
        <v>-6959.5983999999999</v>
      </c>
      <c r="B3068" s="2">
        <v>0.99920869000000001</v>
      </c>
    </row>
    <row r="3069" spans="1:2">
      <c r="A3069" s="1">
        <v>-6958.6</v>
      </c>
      <c r="B3069" s="2">
        <v>1.0548652000000001</v>
      </c>
    </row>
    <row r="3070" spans="1:2">
      <c r="A3070" s="1">
        <v>-6957.6</v>
      </c>
      <c r="B3070" s="2">
        <v>1.1719333999999999</v>
      </c>
    </row>
    <row r="3071" spans="1:2">
      <c r="A3071" s="1">
        <v>-6956.5973000000004</v>
      </c>
      <c r="B3071" s="2">
        <v>1.33517</v>
      </c>
    </row>
    <row r="3072" spans="1:2">
      <c r="A3072" s="1">
        <v>-6955.5983999999999</v>
      </c>
      <c r="B3072" s="2">
        <v>1.5103945999999999</v>
      </c>
    </row>
    <row r="3073" spans="1:2">
      <c r="A3073" s="1">
        <v>-6954.6</v>
      </c>
      <c r="B3073" s="2">
        <v>1.6685893999999999</v>
      </c>
    </row>
    <row r="3074" spans="1:2">
      <c r="A3074" s="1">
        <v>-6953.6</v>
      </c>
      <c r="B3074" s="2">
        <v>1.7828723</v>
      </c>
    </row>
    <row r="3075" spans="1:2">
      <c r="A3075" s="1">
        <v>-6952.5973000000004</v>
      </c>
      <c r="B3075" s="2">
        <v>1.8406714</v>
      </c>
    </row>
    <row r="3076" spans="1:2">
      <c r="A3076" s="1">
        <v>-6951.5983999999999</v>
      </c>
      <c r="B3076" s="2">
        <v>1.8283098</v>
      </c>
    </row>
    <row r="3077" spans="1:2">
      <c r="A3077" s="1">
        <v>-6950.6</v>
      </c>
      <c r="B3077" s="2">
        <v>1.7428561</v>
      </c>
    </row>
    <row r="3078" spans="1:2">
      <c r="A3078" s="1">
        <v>-6949.6</v>
      </c>
      <c r="B3078" s="2">
        <v>1.5787248</v>
      </c>
    </row>
    <row r="3079" spans="1:2">
      <c r="A3079" s="1">
        <v>-6948.6</v>
      </c>
      <c r="B3079" s="2">
        <v>1.3360623</v>
      </c>
    </row>
    <row r="3080" spans="1:2">
      <c r="A3080" s="1">
        <v>-6947.5983999999999</v>
      </c>
      <c r="B3080" s="2">
        <v>1.0178948999999999</v>
      </c>
    </row>
    <row r="3081" spans="1:2">
      <c r="A3081" s="1">
        <v>-6946.6</v>
      </c>
      <c r="B3081" s="2">
        <v>0.63425235000000002</v>
      </c>
    </row>
    <row r="3082" spans="1:2">
      <c r="A3082" s="1">
        <v>-6945.6</v>
      </c>
      <c r="B3082" s="2">
        <v>0.20687240000000001</v>
      </c>
    </row>
    <row r="3083" spans="1:2">
      <c r="A3083" s="1">
        <v>-6944.6</v>
      </c>
      <c r="B3083" s="2">
        <v>0.25245782999999999</v>
      </c>
    </row>
    <row r="3084" spans="1:2">
      <c r="A3084" s="1">
        <v>-6943.5983999999999</v>
      </c>
      <c r="B3084" s="2">
        <v>0.6944536</v>
      </c>
    </row>
    <row r="3085" spans="1:2">
      <c r="A3085" s="1">
        <v>-6942.6</v>
      </c>
      <c r="B3085" s="2">
        <v>1.1010683000000001</v>
      </c>
    </row>
    <row r="3086" spans="1:2">
      <c r="A3086" s="1">
        <v>-6941.6</v>
      </c>
      <c r="B3086" s="2">
        <v>1.4495933999999999</v>
      </c>
    </row>
    <row r="3087" spans="1:2">
      <c r="A3087" s="1">
        <v>-6940.6</v>
      </c>
      <c r="B3087" s="2">
        <v>1.7255507999999999</v>
      </c>
    </row>
    <row r="3088" spans="1:2">
      <c r="A3088" s="1">
        <v>-6939.5983999999999</v>
      </c>
      <c r="B3088" s="2">
        <v>1.9222797</v>
      </c>
    </row>
    <row r="3089" spans="1:2">
      <c r="A3089" s="1">
        <v>-6938.6</v>
      </c>
      <c r="B3089" s="2">
        <v>2.0322727</v>
      </c>
    </row>
    <row r="3090" spans="1:2">
      <c r="A3090" s="1">
        <v>-6937.6</v>
      </c>
      <c r="B3090" s="2">
        <v>2.0559192999999998</v>
      </c>
    </row>
    <row r="3091" spans="1:2">
      <c r="A3091" s="1">
        <v>-6936.6</v>
      </c>
      <c r="B3091" s="2">
        <v>1.9914894999999999</v>
      </c>
    </row>
    <row r="3092" spans="1:2">
      <c r="A3092" s="1">
        <v>-6935.5983999999999</v>
      </c>
      <c r="B3092" s="2">
        <v>1.8420437000000001</v>
      </c>
    </row>
    <row r="3093" spans="1:2">
      <c r="A3093" s="1">
        <v>-6934.6</v>
      </c>
      <c r="B3093" s="2">
        <v>1.6181496</v>
      </c>
    </row>
    <row r="3094" spans="1:2">
      <c r="A3094" s="1">
        <v>-6933.6</v>
      </c>
      <c r="B3094" s="2">
        <v>1.3362712999999999</v>
      </c>
    </row>
    <row r="3095" spans="1:2">
      <c r="A3095" s="1">
        <v>-6932.6</v>
      </c>
      <c r="B3095" s="2">
        <v>1.03149</v>
      </c>
    </row>
    <row r="3096" spans="1:2">
      <c r="A3096" s="1">
        <v>-6931.5983999999999</v>
      </c>
      <c r="B3096" s="2">
        <v>0.75306021999999995</v>
      </c>
    </row>
    <row r="3097" spans="1:2">
      <c r="A3097" s="1">
        <v>-6930.6</v>
      </c>
      <c r="B3097" s="2">
        <v>0.59214544999999996</v>
      </c>
    </row>
    <row r="3098" spans="1:2">
      <c r="A3098" s="1">
        <v>-6929.6</v>
      </c>
      <c r="B3098" s="2">
        <v>0.61390712999999997</v>
      </c>
    </row>
    <row r="3099" spans="1:2">
      <c r="A3099" s="1">
        <v>-6928.6</v>
      </c>
      <c r="B3099" s="2">
        <v>0.75159962999999996</v>
      </c>
    </row>
    <row r="3100" spans="1:2">
      <c r="A3100" s="1">
        <v>-6927.5983999999999</v>
      </c>
      <c r="B3100" s="2">
        <v>0.89897592000000004</v>
      </c>
    </row>
    <row r="3101" spans="1:2">
      <c r="A3101" s="1">
        <v>-6926.6</v>
      </c>
      <c r="B3101" s="2">
        <v>1.0060087</v>
      </c>
    </row>
    <row r="3102" spans="1:2">
      <c r="A3102" s="1">
        <v>-6925.6</v>
      </c>
      <c r="B3102" s="2">
        <v>1.0503012</v>
      </c>
    </row>
    <row r="3103" spans="1:2">
      <c r="A3103" s="1">
        <v>-6924.6</v>
      </c>
      <c r="B3103" s="2">
        <v>1.0263519999999999</v>
      </c>
    </row>
    <row r="3104" spans="1:2">
      <c r="A3104" s="1">
        <v>-6923.5983999999999</v>
      </c>
      <c r="B3104" s="2">
        <v>0.93689332000000003</v>
      </c>
    </row>
    <row r="3105" spans="1:2">
      <c r="A3105" s="1">
        <v>-6922.6</v>
      </c>
      <c r="B3105" s="2">
        <v>0.80379776000000003</v>
      </c>
    </row>
    <row r="3106" spans="1:2">
      <c r="A3106" s="1">
        <v>-6921.6</v>
      </c>
      <c r="B3106" s="2">
        <v>0.68145177999999995</v>
      </c>
    </row>
    <row r="3107" spans="1:2">
      <c r="A3107" s="1">
        <v>-6920.6</v>
      </c>
      <c r="B3107" s="2">
        <v>0.66527952999999995</v>
      </c>
    </row>
    <row r="3108" spans="1:2">
      <c r="A3108" s="1">
        <v>-6919.5983999999999</v>
      </c>
      <c r="B3108" s="2">
        <v>0.81011464</v>
      </c>
    </row>
    <row r="3109" spans="1:2">
      <c r="A3109" s="1">
        <v>-6918.6</v>
      </c>
      <c r="B3109" s="2">
        <v>1.0552832000000001</v>
      </c>
    </row>
    <row r="3110" spans="1:2">
      <c r="A3110" s="1">
        <v>-6917.6</v>
      </c>
      <c r="B3110" s="2">
        <v>1.3265581</v>
      </c>
    </row>
    <row r="3111" spans="1:2">
      <c r="A3111" s="1">
        <v>-6916.6</v>
      </c>
      <c r="B3111" s="2">
        <v>1.5781601000000001</v>
      </c>
    </row>
    <row r="3112" spans="1:2">
      <c r="A3112" s="1">
        <v>-6915.6010999999999</v>
      </c>
      <c r="B3112" s="2">
        <v>1.7857050000000001</v>
      </c>
    </row>
    <row r="3113" spans="1:2">
      <c r="A3113" s="1">
        <v>-6914.6</v>
      </c>
      <c r="B3113" s="2">
        <v>1.9300035</v>
      </c>
    </row>
    <row r="3114" spans="1:2">
      <c r="A3114" s="1">
        <v>-6913.6</v>
      </c>
      <c r="B3114" s="2">
        <v>1.9997065999999999</v>
      </c>
    </row>
    <row r="3115" spans="1:2">
      <c r="A3115" s="1">
        <v>-6912.6</v>
      </c>
      <c r="B3115" s="2">
        <v>1.9831029</v>
      </c>
    </row>
    <row r="3116" spans="1:2">
      <c r="A3116" s="1">
        <v>-6911.6010999999999</v>
      </c>
      <c r="B3116" s="2">
        <v>1.8744078</v>
      </c>
    </row>
    <row r="3117" spans="1:2">
      <c r="A3117" s="1">
        <v>-6910.6</v>
      </c>
      <c r="B3117" s="2">
        <v>1.6714152</v>
      </c>
    </row>
    <row r="3118" spans="1:2">
      <c r="A3118" s="1">
        <v>-6909.6</v>
      </c>
      <c r="B3118" s="2">
        <v>1.3810642</v>
      </c>
    </row>
    <row r="3119" spans="1:2">
      <c r="A3119" s="1">
        <v>-6908.6</v>
      </c>
      <c r="B3119" s="2">
        <v>1.0215093</v>
      </c>
    </row>
    <row r="3120" spans="1:2">
      <c r="A3120" s="1">
        <v>-6907.6010999999999</v>
      </c>
      <c r="B3120" s="2">
        <v>0.61448011000000002</v>
      </c>
    </row>
    <row r="3121" spans="1:2">
      <c r="A3121" s="1">
        <v>-6906.6</v>
      </c>
      <c r="B3121" s="2">
        <v>0.18941549999999999</v>
      </c>
    </row>
    <row r="3122" spans="1:2">
      <c r="A3122" s="1">
        <v>-6905.6</v>
      </c>
      <c r="B3122" s="2">
        <v>0.23987586</v>
      </c>
    </row>
    <row r="3123" spans="1:2">
      <c r="A3123" s="1">
        <v>-6904.6</v>
      </c>
      <c r="B3123" s="2">
        <v>0.63746444999999996</v>
      </c>
    </row>
    <row r="3124" spans="1:2">
      <c r="A3124" s="1">
        <v>-6903.6010999999999</v>
      </c>
      <c r="B3124" s="2">
        <v>0.99784242000000001</v>
      </c>
    </row>
    <row r="3125" spans="1:2">
      <c r="A3125" s="1">
        <v>-6902.6</v>
      </c>
      <c r="B3125" s="2">
        <v>1.3113288999999999</v>
      </c>
    </row>
    <row r="3126" spans="1:2">
      <c r="A3126" s="1">
        <v>-6901.6</v>
      </c>
      <c r="B3126" s="2">
        <v>1.5635327999999999</v>
      </c>
    </row>
    <row r="3127" spans="1:2">
      <c r="A3127" s="1">
        <v>-6900.6</v>
      </c>
      <c r="B3127" s="2">
        <v>1.7501669</v>
      </c>
    </row>
    <row r="3128" spans="1:2">
      <c r="A3128" s="1">
        <v>-6899.6</v>
      </c>
      <c r="B3128" s="2">
        <v>1.8601006</v>
      </c>
    </row>
    <row r="3129" spans="1:2">
      <c r="A3129" s="1">
        <v>-6898.5973000000004</v>
      </c>
      <c r="B3129" s="2">
        <v>1.8914283999999999</v>
      </c>
    </row>
    <row r="3130" spans="1:2">
      <c r="A3130" s="1">
        <v>-6897.5973000000004</v>
      </c>
      <c r="B3130" s="2">
        <v>1.8434378</v>
      </c>
    </row>
    <row r="3131" spans="1:2">
      <c r="A3131" s="1">
        <v>-6896.5973000000004</v>
      </c>
      <c r="B3131" s="2">
        <v>1.7269599</v>
      </c>
    </row>
    <row r="3132" spans="1:2">
      <c r="A3132" s="1">
        <v>-6895.5983999999999</v>
      </c>
      <c r="B3132" s="2">
        <v>1.5616132</v>
      </c>
    </row>
    <row r="3133" spans="1:2">
      <c r="A3133" s="1">
        <v>-6894.5973000000004</v>
      </c>
      <c r="B3133" s="2">
        <v>1.3711256000000001</v>
      </c>
    </row>
    <row r="3134" spans="1:2">
      <c r="A3134" s="1">
        <v>-6893.5973000000004</v>
      </c>
      <c r="B3134" s="2">
        <v>1.1873247</v>
      </c>
    </row>
    <row r="3135" spans="1:2">
      <c r="A3135" s="1">
        <v>-6892.5973000000004</v>
      </c>
      <c r="B3135" s="2">
        <v>1.0346709999999999</v>
      </c>
    </row>
    <row r="3136" spans="1:2">
      <c r="A3136" s="1">
        <v>-6891.5983999999999</v>
      </c>
      <c r="B3136" s="2">
        <v>0.93665503000000006</v>
      </c>
    </row>
    <row r="3137" spans="1:2">
      <c r="A3137" s="1">
        <v>-6890.5973000000004</v>
      </c>
      <c r="B3137" s="2">
        <v>0.89479958999999998</v>
      </c>
    </row>
    <row r="3138" spans="1:2">
      <c r="A3138" s="1">
        <v>-6889.5973000000004</v>
      </c>
      <c r="B3138" s="2">
        <v>0.89611457999999999</v>
      </c>
    </row>
    <row r="3139" spans="1:2">
      <c r="A3139" s="1">
        <v>-6888.5973000000004</v>
      </c>
      <c r="B3139" s="2">
        <v>0.90989967000000005</v>
      </c>
    </row>
    <row r="3140" spans="1:2">
      <c r="A3140" s="1">
        <v>-6887.5983999999999</v>
      </c>
      <c r="B3140" s="2">
        <v>0.91273808999999995</v>
      </c>
    </row>
    <row r="3141" spans="1:2">
      <c r="A3141" s="1">
        <v>-6886.5973000000004</v>
      </c>
      <c r="B3141" s="2">
        <v>0.88720062</v>
      </c>
    </row>
    <row r="3142" spans="1:2">
      <c r="A3142" s="1">
        <v>-6885.5973000000004</v>
      </c>
      <c r="B3142" s="2">
        <v>0.83265120000000004</v>
      </c>
    </row>
    <row r="3143" spans="1:2">
      <c r="A3143" s="1">
        <v>-6884.5973000000004</v>
      </c>
      <c r="B3143" s="2">
        <v>0.76426170000000004</v>
      </c>
    </row>
    <row r="3144" spans="1:2">
      <c r="A3144" s="1">
        <v>-6883.5983999999999</v>
      </c>
      <c r="B3144" s="2">
        <v>0.7139257</v>
      </c>
    </row>
    <row r="3145" spans="1:2">
      <c r="A3145" s="1">
        <v>-6882.6</v>
      </c>
      <c r="B3145" s="2">
        <v>0.72353456000000005</v>
      </c>
    </row>
    <row r="3146" spans="1:2">
      <c r="A3146" s="1">
        <v>-6881.5973000000004</v>
      </c>
      <c r="B3146" s="2">
        <v>0.81080934999999998</v>
      </c>
    </row>
    <row r="3147" spans="1:2">
      <c r="A3147" s="1">
        <v>-6880.5973000000004</v>
      </c>
      <c r="B3147" s="2">
        <v>0.96240466999999996</v>
      </c>
    </row>
    <row r="3148" spans="1:2">
      <c r="A3148" s="1">
        <v>-6879.5983999999999</v>
      </c>
      <c r="B3148" s="2">
        <v>1.1454266</v>
      </c>
    </row>
    <row r="3149" spans="1:2">
      <c r="A3149" s="1">
        <v>-6878.6</v>
      </c>
      <c r="B3149" s="2">
        <v>1.3369546999999999</v>
      </c>
    </row>
    <row r="3150" spans="1:2">
      <c r="A3150" s="1">
        <v>-6877.5973000000004</v>
      </c>
      <c r="B3150" s="2">
        <v>1.5132783000000001</v>
      </c>
    </row>
    <row r="3151" spans="1:2">
      <c r="A3151" s="1">
        <v>-6876.5973000000004</v>
      </c>
      <c r="B3151" s="2">
        <v>1.6592169000000001</v>
      </c>
    </row>
    <row r="3152" spans="1:2">
      <c r="A3152" s="1">
        <v>-6875.5983999999999</v>
      </c>
      <c r="B3152" s="2">
        <v>1.7567351</v>
      </c>
    </row>
    <row r="3153" spans="1:2">
      <c r="A3153" s="1">
        <v>-6874.6</v>
      </c>
      <c r="B3153" s="2">
        <v>1.7946479</v>
      </c>
    </row>
    <row r="3154" spans="1:2">
      <c r="A3154" s="1">
        <v>-6873.5973000000004</v>
      </c>
      <c r="B3154" s="2">
        <v>1.7641564999999999</v>
      </c>
    </row>
    <row r="3155" spans="1:2">
      <c r="A3155" s="1">
        <v>-6872.5973000000004</v>
      </c>
      <c r="B3155" s="2">
        <v>1.6643614</v>
      </c>
    </row>
    <row r="3156" spans="1:2">
      <c r="A3156" s="1">
        <v>-6871.5983999999999</v>
      </c>
      <c r="B3156" s="2">
        <v>1.5038320999999999</v>
      </c>
    </row>
    <row r="3157" spans="1:2">
      <c r="A3157" s="1">
        <v>-6870.6</v>
      </c>
      <c r="B3157" s="2">
        <v>1.2911934</v>
      </c>
    </row>
    <row r="3158" spans="1:2">
      <c r="A3158" s="1">
        <v>-6869.5973000000004</v>
      </c>
      <c r="B3158" s="2">
        <v>1.0419657</v>
      </c>
    </row>
    <row r="3159" spans="1:2">
      <c r="A3159" s="1">
        <v>-6868.5973000000004</v>
      </c>
      <c r="B3159" s="2">
        <v>0.76727877</v>
      </c>
    </row>
    <row r="3160" spans="1:2">
      <c r="A3160" s="1">
        <v>-6867.5983999999999</v>
      </c>
      <c r="B3160" s="2">
        <v>0.48737108000000001</v>
      </c>
    </row>
    <row r="3161" spans="1:2">
      <c r="A3161" s="1">
        <v>-6866.6</v>
      </c>
      <c r="B3161" s="2">
        <v>0.25798892000000001</v>
      </c>
    </row>
    <row r="3162" spans="1:2">
      <c r="A3162" s="1">
        <v>-6865.5973000000004</v>
      </c>
      <c r="B3162" s="2">
        <v>0.31272372999999998</v>
      </c>
    </row>
    <row r="3163" spans="1:2">
      <c r="A3163" s="1">
        <v>-6864.5973000000004</v>
      </c>
      <c r="B3163" s="2">
        <v>0.57165334999999995</v>
      </c>
    </row>
    <row r="3164" spans="1:2">
      <c r="A3164" s="1">
        <v>-6863.5983999999999</v>
      </c>
      <c r="B3164" s="2">
        <v>0.85156239</v>
      </c>
    </row>
    <row r="3165" spans="1:2">
      <c r="A3165" s="1">
        <v>-6862.6</v>
      </c>
      <c r="B3165" s="2">
        <v>1.1086012000000001</v>
      </c>
    </row>
    <row r="3166" spans="1:2">
      <c r="A3166" s="1">
        <v>-6861.5973000000004</v>
      </c>
      <c r="B3166" s="2">
        <v>1.3262303</v>
      </c>
    </row>
    <row r="3167" spans="1:2">
      <c r="A3167" s="1">
        <v>-6860.5973000000004</v>
      </c>
      <c r="B3167" s="2">
        <v>1.4912430999999999</v>
      </c>
    </row>
    <row r="3168" spans="1:2">
      <c r="A3168" s="1">
        <v>-6859.5983999999999</v>
      </c>
      <c r="B3168" s="2">
        <v>1.6004358000000001</v>
      </c>
    </row>
    <row r="3169" spans="1:2">
      <c r="A3169" s="1">
        <v>-6858.6</v>
      </c>
      <c r="B3169" s="2">
        <v>1.6568598999999999</v>
      </c>
    </row>
    <row r="3170" spans="1:2">
      <c r="A3170" s="1">
        <v>-6857.5973000000004</v>
      </c>
      <c r="B3170" s="2">
        <v>1.6645261</v>
      </c>
    </row>
    <row r="3171" spans="1:2">
      <c r="A3171" s="1">
        <v>-6856.5973000000004</v>
      </c>
      <c r="B3171" s="2">
        <v>1.6332883</v>
      </c>
    </row>
    <row r="3172" spans="1:2">
      <c r="A3172" s="1">
        <v>-6855.5983999999999</v>
      </c>
      <c r="B3172" s="2">
        <v>1.5674568</v>
      </c>
    </row>
    <row r="3173" spans="1:2">
      <c r="A3173" s="1">
        <v>-6854.6</v>
      </c>
      <c r="B3173" s="2">
        <v>1.476613</v>
      </c>
    </row>
    <row r="3174" spans="1:2">
      <c r="A3174" s="1">
        <v>-6853.5973000000004</v>
      </c>
      <c r="B3174" s="2">
        <v>1.3639760000000001</v>
      </c>
    </row>
    <row r="3175" spans="1:2">
      <c r="A3175" s="1">
        <v>-6852.5973000000004</v>
      </c>
      <c r="B3175" s="2">
        <v>1.2380362</v>
      </c>
    </row>
    <row r="3176" spans="1:2">
      <c r="A3176" s="1">
        <v>-6851.5983999999999</v>
      </c>
      <c r="B3176" s="2">
        <v>1.1042831</v>
      </c>
    </row>
    <row r="3177" spans="1:2">
      <c r="A3177" s="1">
        <v>-6850.6</v>
      </c>
      <c r="B3177" s="2">
        <v>0.97025441999999995</v>
      </c>
    </row>
    <row r="3178" spans="1:2">
      <c r="A3178" s="1">
        <v>-6849.6</v>
      </c>
      <c r="B3178" s="2">
        <v>0.84591483999999995</v>
      </c>
    </row>
    <row r="3179" spans="1:2">
      <c r="A3179" s="1">
        <v>-6848.5973000000004</v>
      </c>
      <c r="B3179" s="2">
        <v>0.73900889000000003</v>
      </c>
    </row>
    <row r="3180" spans="1:2">
      <c r="A3180" s="1">
        <v>-6847.5983999999999</v>
      </c>
      <c r="B3180" s="2">
        <v>0.66226012000000001</v>
      </c>
    </row>
    <row r="3181" spans="1:2">
      <c r="A3181" s="1">
        <v>-6846.6</v>
      </c>
      <c r="B3181" s="2">
        <v>0.62220734</v>
      </c>
    </row>
    <row r="3182" spans="1:2">
      <c r="A3182" s="1">
        <v>-6845.6</v>
      </c>
      <c r="B3182" s="2">
        <v>0.62799981999999999</v>
      </c>
    </row>
    <row r="3183" spans="1:2">
      <c r="A3183" s="1">
        <v>-6844.5973000000004</v>
      </c>
      <c r="B3183" s="2">
        <v>0.67957648000000004</v>
      </c>
    </row>
    <row r="3184" spans="1:2">
      <c r="A3184" s="1">
        <v>-6843.5983999999999</v>
      </c>
      <c r="B3184" s="2">
        <v>0.77477605000000005</v>
      </c>
    </row>
    <row r="3185" spans="1:2">
      <c r="A3185" s="1">
        <v>-6842.6</v>
      </c>
      <c r="B3185" s="2">
        <v>0.90393670000000004</v>
      </c>
    </row>
    <row r="3186" spans="1:2">
      <c r="A3186" s="1">
        <v>-6841.6</v>
      </c>
      <c r="B3186" s="2">
        <v>1.0590120999999999</v>
      </c>
    </row>
    <row r="3187" spans="1:2">
      <c r="A3187" s="1">
        <v>-6840.5973000000004</v>
      </c>
      <c r="B3187" s="2">
        <v>1.2259108999999999</v>
      </c>
    </row>
    <row r="3188" spans="1:2">
      <c r="A3188" s="1">
        <v>-6839.5983999999999</v>
      </c>
      <c r="B3188" s="2">
        <v>1.3912093000000001</v>
      </c>
    </row>
    <row r="3189" spans="1:2">
      <c r="A3189" s="1">
        <v>-6838.6</v>
      </c>
      <c r="B3189" s="2">
        <v>1.5371288000000001</v>
      </c>
    </row>
    <row r="3190" spans="1:2">
      <c r="A3190" s="1">
        <v>-6837.6</v>
      </c>
      <c r="B3190" s="2">
        <v>1.6501969000000001</v>
      </c>
    </row>
    <row r="3191" spans="1:2">
      <c r="A3191" s="1">
        <v>-6836.5973000000004</v>
      </c>
      <c r="B3191" s="2">
        <v>1.7184374</v>
      </c>
    </row>
    <row r="3192" spans="1:2">
      <c r="A3192" s="1">
        <v>-6835.5983999999999</v>
      </c>
      <c r="B3192" s="2">
        <v>1.7359263</v>
      </c>
    </row>
    <row r="3193" spans="1:2">
      <c r="A3193" s="1">
        <v>-6834.6</v>
      </c>
      <c r="B3193" s="2">
        <v>1.7028738000000001</v>
      </c>
    </row>
    <row r="3194" spans="1:2">
      <c r="A3194" s="1">
        <v>-6833.6</v>
      </c>
      <c r="B3194" s="2">
        <v>1.6197906</v>
      </c>
    </row>
    <row r="3195" spans="1:2">
      <c r="A3195" s="1">
        <v>-6832.5973000000004</v>
      </c>
      <c r="B3195" s="2">
        <v>1.4916455</v>
      </c>
    </row>
    <row r="3196" spans="1:2">
      <c r="A3196" s="1">
        <v>-6831.5983999999999</v>
      </c>
      <c r="B3196" s="2">
        <v>1.3210584000000001</v>
      </c>
    </row>
    <row r="3197" spans="1:2">
      <c r="A3197" s="1">
        <v>-6830.6</v>
      </c>
      <c r="B3197" s="2">
        <v>1.1154268000000001</v>
      </c>
    </row>
    <row r="3198" spans="1:2">
      <c r="A3198" s="1">
        <v>-6829.6</v>
      </c>
      <c r="B3198" s="2">
        <v>0.88360229000000001</v>
      </c>
    </row>
    <row r="3199" spans="1:2">
      <c r="A3199" s="1">
        <v>-6828.5973000000004</v>
      </c>
      <c r="B3199" s="2">
        <v>0.64762922000000001</v>
      </c>
    </row>
    <row r="3200" spans="1:2">
      <c r="A3200" s="1">
        <v>-6827.5983999999999</v>
      </c>
      <c r="B3200" s="2">
        <v>0.46505826</v>
      </c>
    </row>
    <row r="3201" spans="1:2">
      <c r="A3201" s="1">
        <v>-6826.6</v>
      </c>
      <c r="B3201" s="2">
        <v>0.44573748000000002</v>
      </c>
    </row>
    <row r="3202" spans="1:2">
      <c r="A3202" s="1">
        <v>-6825.6</v>
      </c>
      <c r="B3202" s="2">
        <v>0.59632649000000004</v>
      </c>
    </row>
    <row r="3203" spans="1:2">
      <c r="A3203" s="1">
        <v>-6824.5973000000004</v>
      </c>
      <c r="B3203" s="2">
        <v>0.80161028999999995</v>
      </c>
    </row>
    <row r="3204" spans="1:2">
      <c r="A3204" s="1">
        <v>-6823.5983999999999</v>
      </c>
      <c r="B3204" s="2">
        <v>0.99410261</v>
      </c>
    </row>
    <row r="3205" spans="1:2">
      <c r="A3205" s="1">
        <v>-6822.6</v>
      </c>
      <c r="B3205" s="2">
        <v>1.1538328</v>
      </c>
    </row>
    <row r="3206" spans="1:2">
      <c r="A3206" s="1">
        <v>-6821.6</v>
      </c>
      <c r="B3206" s="2">
        <v>1.2748936</v>
      </c>
    </row>
    <row r="3207" spans="1:2">
      <c r="A3207" s="1">
        <v>-6820.5973000000004</v>
      </c>
      <c r="B3207" s="2">
        <v>1.3587830000000001</v>
      </c>
    </row>
    <row r="3208" spans="1:2">
      <c r="A3208" s="1">
        <v>-6819.5983999999999</v>
      </c>
      <c r="B3208" s="2">
        <v>1.4122478000000001</v>
      </c>
    </row>
    <row r="3209" spans="1:2">
      <c r="A3209" s="1">
        <v>-6818.6</v>
      </c>
      <c r="B3209" s="2">
        <v>1.4407007999999999</v>
      </c>
    </row>
    <row r="3210" spans="1:2">
      <c r="A3210" s="1">
        <v>-6817.6</v>
      </c>
      <c r="B3210" s="2">
        <v>1.4546138</v>
      </c>
    </row>
    <row r="3211" spans="1:2">
      <c r="A3211" s="1">
        <v>-6816.6</v>
      </c>
      <c r="B3211" s="2">
        <v>1.4575073000000001</v>
      </c>
    </row>
    <row r="3212" spans="1:2">
      <c r="A3212" s="1">
        <v>-6815.5983999999999</v>
      </c>
      <c r="B3212" s="2">
        <v>1.4552548000000001</v>
      </c>
    </row>
    <row r="3213" spans="1:2">
      <c r="A3213" s="1">
        <v>-6814.6</v>
      </c>
      <c r="B3213" s="2">
        <v>1.4446079000000001</v>
      </c>
    </row>
    <row r="3214" spans="1:2">
      <c r="A3214" s="1">
        <v>-6813.6</v>
      </c>
      <c r="B3214" s="2">
        <v>1.4221841</v>
      </c>
    </row>
    <row r="3215" spans="1:2">
      <c r="A3215" s="1">
        <v>-6812.6</v>
      </c>
      <c r="B3215" s="2">
        <v>1.380071</v>
      </c>
    </row>
    <row r="3216" spans="1:2">
      <c r="A3216" s="1">
        <v>-6811.5983999999999</v>
      </c>
      <c r="B3216" s="2">
        <v>1.3107328</v>
      </c>
    </row>
    <row r="3217" spans="1:2">
      <c r="A3217" s="1">
        <v>-6810.6</v>
      </c>
      <c r="B3217" s="2">
        <v>1.2092590999999999</v>
      </c>
    </row>
    <row r="3218" spans="1:2">
      <c r="A3218" s="1">
        <v>-6809.6</v>
      </c>
      <c r="B3218" s="2">
        <v>1.0694014999999999</v>
      </c>
    </row>
    <row r="3219" spans="1:2">
      <c r="A3219" s="1">
        <v>-6808.6</v>
      </c>
      <c r="B3219" s="2">
        <v>0.89118238000000005</v>
      </c>
    </row>
    <row r="3220" spans="1:2">
      <c r="A3220" s="1">
        <v>-6807.5983999999999</v>
      </c>
      <c r="B3220" s="2">
        <v>0.67403217000000004</v>
      </c>
    </row>
    <row r="3221" spans="1:2">
      <c r="A3221" s="1">
        <v>-6806.6</v>
      </c>
      <c r="B3221" s="2">
        <v>0.43739453</v>
      </c>
    </row>
    <row r="3222" spans="1:2">
      <c r="A3222" s="1">
        <v>-6805.6</v>
      </c>
      <c r="B3222" s="2">
        <v>0.27058109000000002</v>
      </c>
    </row>
    <row r="3223" spans="1:2">
      <c r="A3223" s="1">
        <v>-6804.6</v>
      </c>
      <c r="B3223" s="2">
        <v>0.40930365000000002</v>
      </c>
    </row>
    <row r="3224" spans="1:2">
      <c r="A3224" s="1">
        <v>-6803.5983999999999</v>
      </c>
      <c r="B3224" s="2">
        <v>0.71292193999999998</v>
      </c>
    </row>
    <row r="3225" spans="1:2">
      <c r="A3225" s="1">
        <v>-6802.6</v>
      </c>
      <c r="B3225" s="2">
        <v>1.0385738</v>
      </c>
    </row>
    <row r="3226" spans="1:2">
      <c r="A3226" s="1">
        <v>-6801.6</v>
      </c>
      <c r="B3226" s="2">
        <v>1.3390521</v>
      </c>
    </row>
    <row r="3227" spans="1:2">
      <c r="A3227" s="1">
        <v>-6800.6</v>
      </c>
      <c r="B3227" s="2">
        <v>1.5920483999999999</v>
      </c>
    </row>
    <row r="3228" spans="1:2">
      <c r="A3228" s="1">
        <v>-6799.5983999999999</v>
      </c>
      <c r="B3228" s="2">
        <v>1.7810595</v>
      </c>
    </row>
    <row r="3229" spans="1:2">
      <c r="A3229" s="1">
        <v>-6798.6</v>
      </c>
      <c r="B3229" s="2">
        <v>1.8976934000000001</v>
      </c>
    </row>
    <row r="3230" spans="1:2">
      <c r="A3230" s="1">
        <v>-6797.6</v>
      </c>
      <c r="B3230" s="2">
        <v>1.9407681999999999</v>
      </c>
    </row>
    <row r="3231" spans="1:2">
      <c r="A3231" s="1">
        <v>-6796.6</v>
      </c>
      <c r="B3231" s="2">
        <v>1.9084867000000001</v>
      </c>
    </row>
    <row r="3232" spans="1:2">
      <c r="A3232" s="1">
        <v>-6795.5983999999999</v>
      </c>
      <c r="B3232" s="2">
        <v>1.8056531</v>
      </c>
    </row>
    <row r="3233" spans="1:2">
      <c r="A3233" s="1">
        <v>-6794.6</v>
      </c>
      <c r="B3233" s="2">
        <v>1.6337628</v>
      </c>
    </row>
    <row r="3234" spans="1:2">
      <c r="A3234" s="1">
        <v>-6793.6</v>
      </c>
      <c r="B3234" s="2">
        <v>1.4037736000000001</v>
      </c>
    </row>
    <row r="3235" spans="1:2">
      <c r="A3235" s="1">
        <v>-6792.6</v>
      </c>
      <c r="B3235" s="2">
        <v>1.1275736999999999</v>
      </c>
    </row>
    <row r="3236" spans="1:2">
      <c r="A3236" s="1">
        <v>-6791.5983999999999</v>
      </c>
      <c r="B3236" s="2">
        <v>0.83362446000000001</v>
      </c>
    </row>
    <row r="3237" spans="1:2">
      <c r="A3237" s="1">
        <v>-6790.6</v>
      </c>
      <c r="B3237" s="2">
        <v>0.57838091999999997</v>
      </c>
    </row>
    <row r="3238" spans="1:2">
      <c r="A3238" s="1">
        <v>-6789.6</v>
      </c>
      <c r="B3238" s="2">
        <v>0.47311082999999998</v>
      </c>
    </row>
    <row r="3239" spans="1:2">
      <c r="A3239" s="1">
        <v>-6788.6</v>
      </c>
      <c r="B3239" s="2">
        <v>0.57382365999999996</v>
      </c>
    </row>
    <row r="3240" spans="1:2">
      <c r="A3240" s="1">
        <v>-6787.5983999999999</v>
      </c>
      <c r="B3240" s="2">
        <v>0.75417942000000004</v>
      </c>
    </row>
    <row r="3241" spans="1:2">
      <c r="A3241" s="1">
        <v>-6786.6</v>
      </c>
      <c r="B3241" s="2">
        <v>0.91811027000000001</v>
      </c>
    </row>
    <row r="3242" spans="1:2">
      <c r="A3242" s="1">
        <v>-6785.6</v>
      </c>
      <c r="B3242" s="2">
        <v>1.0324651</v>
      </c>
    </row>
    <row r="3243" spans="1:2">
      <c r="A3243" s="1">
        <v>-6784.6</v>
      </c>
      <c r="B3243" s="2">
        <v>1.0908306999999999</v>
      </c>
    </row>
    <row r="3244" spans="1:2">
      <c r="A3244" s="1">
        <v>-6783.6010999999999</v>
      </c>
      <c r="B3244" s="2">
        <v>1.0934919999999999</v>
      </c>
    </row>
    <row r="3245" spans="1:2">
      <c r="A3245" s="1">
        <v>-6782.6</v>
      </c>
      <c r="B3245" s="2">
        <v>1.0567024</v>
      </c>
    </row>
    <row r="3246" spans="1:2">
      <c r="A3246" s="1">
        <v>-6781.6</v>
      </c>
      <c r="B3246" s="2">
        <v>1.0030758</v>
      </c>
    </row>
    <row r="3247" spans="1:2">
      <c r="A3247" s="1">
        <v>-6780.6</v>
      </c>
      <c r="B3247" s="2">
        <v>0.97613046999999997</v>
      </c>
    </row>
    <row r="3248" spans="1:2">
      <c r="A3248" s="1">
        <v>-6779.6010999999999</v>
      </c>
      <c r="B3248" s="2">
        <v>1.0149957999999999</v>
      </c>
    </row>
    <row r="3249" spans="1:2">
      <c r="A3249" s="1">
        <v>-6778.6</v>
      </c>
      <c r="B3249" s="2">
        <v>1.1363608000000001</v>
      </c>
    </row>
    <row r="3250" spans="1:2">
      <c r="A3250" s="1">
        <v>-6777.6</v>
      </c>
      <c r="B3250" s="2">
        <v>1.3121822999999999</v>
      </c>
    </row>
    <row r="3251" spans="1:2">
      <c r="A3251" s="1">
        <v>-6776.6</v>
      </c>
      <c r="B3251" s="2">
        <v>1.5026040000000001</v>
      </c>
    </row>
    <row r="3252" spans="1:2">
      <c r="A3252" s="1">
        <v>-6775.6010999999999</v>
      </c>
      <c r="B3252" s="2">
        <v>1.6718407</v>
      </c>
    </row>
    <row r="3253" spans="1:2">
      <c r="A3253" s="1">
        <v>-6774.6</v>
      </c>
      <c r="B3253" s="2">
        <v>1.7946968000000001</v>
      </c>
    </row>
    <row r="3254" spans="1:2">
      <c r="A3254" s="1">
        <v>-6773.6</v>
      </c>
      <c r="B3254" s="2">
        <v>1.8559211</v>
      </c>
    </row>
    <row r="3255" spans="1:2">
      <c r="A3255" s="1">
        <v>-6772.6</v>
      </c>
      <c r="B3255" s="2">
        <v>1.8423126999999999</v>
      </c>
    </row>
    <row r="3256" spans="1:2">
      <c r="A3256" s="1">
        <v>-6771.6010999999999</v>
      </c>
      <c r="B3256" s="2">
        <v>1.7497267999999999</v>
      </c>
    </row>
    <row r="3257" spans="1:2">
      <c r="A3257" s="1">
        <v>-6770.6</v>
      </c>
      <c r="B3257" s="2">
        <v>1.5696349999999999</v>
      </c>
    </row>
    <row r="3258" spans="1:2">
      <c r="A3258" s="1">
        <v>-6769.6</v>
      </c>
      <c r="B3258" s="2">
        <v>1.305709</v>
      </c>
    </row>
    <row r="3259" spans="1:2">
      <c r="A3259" s="1">
        <v>-6768.6</v>
      </c>
      <c r="B3259" s="2">
        <v>0.96189095999999996</v>
      </c>
    </row>
    <row r="3260" spans="1:2">
      <c r="A3260" s="1">
        <v>-6767.6010999999999</v>
      </c>
      <c r="B3260" s="2">
        <v>0.55460882</v>
      </c>
    </row>
    <row r="3261" spans="1:2">
      <c r="A3261" s="1">
        <v>-6766.6</v>
      </c>
      <c r="B3261" s="2">
        <v>0.11996391000000001</v>
      </c>
    </row>
    <row r="3262" spans="1:2">
      <c r="A3262" s="1">
        <v>-6765.6</v>
      </c>
      <c r="B3262" s="2">
        <v>0.36490061000000001</v>
      </c>
    </row>
    <row r="3263" spans="1:2">
      <c r="A3263" s="1">
        <v>-6764.6</v>
      </c>
      <c r="B3263" s="2">
        <v>0.80148854999999997</v>
      </c>
    </row>
    <row r="3264" spans="1:2">
      <c r="A3264" s="1">
        <v>-6763.6010999999999</v>
      </c>
      <c r="B3264" s="2">
        <v>1.1986725</v>
      </c>
    </row>
    <row r="3265" spans="1:2">
      <c r="A3265" s="1">
        <v>-6762.6</v>
      </c>
      <c r="B3265" s="2">
        <v>1.5357506999999999</v>
      </c>
    </row>
    <row r="3266" spans="1:2">
      <c r="A3266" s="1">
        <v>-6761.6</v>
      </c>
      <c r="B3266" s="2">
        <v>1.8008622000000001</v>
      </c>
    </row>
    <row r="3267" spans="1:2">
      <c r="A3267" s="1">
        <v>-6760.6</v>
      </c>
      <c r="B3267" s="2">
        <v>1.9868372999999999</v>
      </c>
    </row>
    <row r="3268" spans="1:2">
      <c r="A3268" s="1">
        <v>-6759.6010999999999</v>
      </c>
      <c r="B3268" s="2">
        <v>2.0872494000000001</v>
      </c>
    </row>
    <row r="3269" spans="1:2">
      <c r="A3269" s="1">
        <v>-6758.6</v>
      </c>
      <c r="B3269" s="2">
        <v>2.0995515999999999</v>
      </c>
    </row>
    <row r="3270" spans="1:2">
      <c r="A3270" s="1">
        <v>-6757.6</v>
      </c>
      <c r="B3270" s="2">
        <v>2.0198111999999999</v>
      </c>
    </row>
    <row r="3271" spans="1:2">
      <c r="A3271" s="1">
        <v>-6756.6</v>
      </c>
      <c r="B3271" s="2">
        <v>1.8534558000000001</v>
      </c>
    </row>
    <row r="3272" spans="1:2">
      <c r="A3272" s="1">
        <v>-6755.6010999999999</v>
      </c>
      <c r="B3272" s="2">
        <v>1.6105868999999999</v>
      </c>
    </row>
    <row r="3273" spans="1:2">
      <c r="A3273" s="1">
        <v>-6754.6</v>
      </c>
      <c r="B3273" s="2">
        <v>1.3133189999999999</v>
      </c>
    </row>
    <row r="3274" spans="1:2">
      <c r="A3274" s="1">
        <v>-6753.6</v>
      </c>
      <c r="B3274" s="2">
        <v>0.99904866000000003</v>
      </c>
    </row>
    <row r="3275" spans="1:2">
      <c r="A3275" s="1">
        <v>-6752.6</v>
      </c>
      <c r="B3275" s="2">
        <v>0.71759013999999999</v>
      </c>
    </row>
    <row r="3276" spans="1:2">
      <c r="A3276" s="1">
        <v>-6751.6010999999999</v>
      </c>
      <c r="B3276" s="2">
        <v>0.55424651999999996</v>
      </c>
    </row>
    <row r="3277" spans="1:2">
      <c r="A3277" s="1">
        <v>-6750.6027000000004</v>
      </c>
      <c r="B3277" s="2">
        <v>0.57641677999999996</v>
      </c>
    </row>
    <row r="3278" spans="1:2">
      <c r="A3278" s="1">
        <v>-6749.6</v>
      </c>
      <c r="B3278" s="2">
        <v>0.71542870999999997</v>
      </c>
    </row>
    <row r="3279" spans="1:2">
      <c r="A3279" s="1">
        <v>-6748.6</v>
      </c>
      <c r="B3279" s="2">
        <v>0.86466129999999997</v>
      </c>
    </row>
    <row r="3280" spans="1:2">
      <c r="A3280" s="1">
        <v>-6747.6010999999999</v>
      </c>
      <c r="B3280" s="2">
        <v>0.97603779000000002</v>
      </c>
    </row>
    <row r="3281" spans="1:2">
      <c r="A3281" s="1">
        <v>-6746.6027000000004</v>
      </c>
      <c r="B3281" s="2">
        <v>1.0278453000000001</v>
      </c>
    </row>
    <row r="3282" spans="1:2">
      <c r="A3282" s="1">
        <v>-6745.6</v>
      </c>
      <c r="B3282" s="2">
        <v>1.015973</v>
      </c>
    </row>
    <row r="3283" spans="1:2">
      <c r="A3283" s="1">
        <v>-6744.6</v>
      </c>
      <c r="B3283" s="2">
        <v>0.94520806999999996</v>
      </c>
    </row>
    <row r="3284" spans="1:2">
      <c r="A3284" s="1">
        <v>-6743.6010999999999</v>
      </c>
      <c r="B3284" s="2">
        <v>0.84297849999999996</v>
      </c>
    </row>
    <row r="3285" spans="1:2">
      <c r="A3285" s="1">
        <v>-6742.6027000000004</v>
      </c>
      <c r="B3285" s="2">
        <v>0.76013052000000003</v>
      </c>
    </row>
    <row r="3286" spans="1:2">
      <c r="A3286" s="1">
        <v>-6741.6</v>
      </c>
      <c r="B3286" s="2">
        <v>0.76883824000000001</v>
      </c>
    </row>
    <row r="3287" spans="1:2">
      <c r="A3287" s="1">
        <v>-6740.6</v>
      </c>
      <c r="B3287" s="2">
        <v>0.89533262999999996</v>
      </c>
    </row>
    <row r="3288" spans="1:2">
      <c r="A3288" s="1">
        <v>-6739.6010999999999</v>
      </c>
      <c r="B3288" s="2">
        <v>1.1010953000000001</v>
      </c>
    </row>
    <row r="3289" spans="1:2">
      <c r="A3289" s="1">
        <v>-6738.6027000000004</v>
      </c>
      <c r="B3289" s="2">
        <v>1.3304396000000001</v>
      </c>
    </row>
    <row r="3290" spans="1:2">
      <c r="A3290" s="1">
        <v>-6737.6</v>
      </c>
      <c r="B3290" s="2">
        <v>1.5474323000000001</v>
      </c>
    </row>
    <row r="3291" spans="1:2">
      <c r="A3291" s="1">
        <v>-6736.6</v>
      </c>
      <c r="B3291" s="2">
        <v>1.7257735999999999</v>
      </c>
    </row>
    <row r="3292" spans="1:2">
      <c r="A3292" s="1">
        <v>-6735.6010999999999</v>
      </c>
      <c r="B3292" s="2">
        <v>1.8471902</v>
      </c>
    </row>
    <row r="3293" spans="1:2">
      <c r="A3293" s="1">
        <v>-6734.6027000000004</v>
      </c>
      <c r="B3293" s="2">
        <v>1.8987506000000001</v>
      </c>
    </row>
    <row r="3294" spans="1:2">
      <c r="A3294" s="1">
        <v>-6733.6</v>
      </c>
      <c r="B3294" s="2">
        <v>1.8665999</v>
      </c>
    </row>
    <row r="3295" spans="1:2">
      <c r="A3295" s="1">
        <v>-6732.6</v>
      </c>
      <c r="B3295" s="2">
        <v>1.7464464</v>
      </c>
    </row>
    <row r="3296" spans="1:2">
      <c r="A3296" s="1">
        <v>-6731.6010999999999</v>
      </c>
      <c r="B3296" s="2">
        <v>1.5377647999999999</v>
      </c>
    </row>
    <row r="3297" spans="1:2">
      <c r="A3297" s="1">
        <v>-6730.6027000000004</v>
      </c>
      <c r="B3297" s="2">
        <v>1.2519765</v>
      </c>
    </row>
    <row r="3298" spans="1:2">
      <c r="A3298" s="1">
        <v>-6729.6</v>
      </c>
      <c r="B3298" s="2">
        <v>0.90721885999999996</v>
      </c>
    </row>
    <row r="3299" spans="1:2">
      <c r="A3299" s="1">
        <v>-6728.6</v>
      </c>
      <c r="B3299" s="2">
        <v>0.52681151999999998</v>
      </c>
    </row>
    <row r="3300" spans="1:2">
      <c r="A3300" s="1">
        <v>-6727.6010999999999</v>
      </c>
      <c r="B3300" s="2">
        <v>0.13714037000000001</v>
      </c>
    </row>
    <row r="3301" spans="1:2">
      <c r="A3301" s="1">
        <v>-6726.6027000000004</v>
      </c>
      <c r="B3301" s="2">
        <v>0.26398430000000001</v>
      </c>
    </row>
    <row r="3302" spans="1:2">
      <c r="A3302" s="1">
        <v>-6725.6</v>
      </c>
      <c r="B3302" s="2">
        <v>0.63611032999999995</v>
      </c>
    </row>
    <row r="3303" spans="1:2">
      <c r="A3303" s="1">
        <v>-6724.6</v>
      </c>
      <c r="B3303" s="2">
        <v>0.97948533999999998</v>
      </c>
    </row>
    <row r="3304" spans="1:2">
      <c r="A3304" s="1">
        <v>-6723.6010999999999</v>
      </c>
      <c r="B3304" s="2">
        <v>1.2829713</v>
      </c>
    </row>
    <row r="3305" spans="1:2">
      <c r="A3305" s="1">
        <v>-6722.6027000000004</v>
      </c>
      <c r="B3305" s="2">
        <v>1.5346637999999999</v>
      </c>
    </row>
    <row r="3306" spans="1:2">
      <c r="A3306" s="1">
        <v>-6721.6</v>
      </c>
      <c r="B3306" s="2">
        <v>1.7261054</v>
      </c>
    </row>
    <row r="3307" spans="1:2">
      <c r="A3307" s="1">
        <v>-6720.6</v>
      </c>
      <c r="B3307" s="2">
        <v>1.8434165</v>
      </c>
    </row>
    <row r="3308" spans="1:2">
      <c r="A3308" s="1">
        <v>-6719.6010999999999</v>
      </c>
      <c r="B3308" s="2">
        <v>1.885303</v>
      </c>
    </row>
    <row r="3309" spans="1:2">
      <c r="A3309" s="1">
        <v>-6718.6027000000004</v>
      </c>
      <c r="B3309" s="2">
        <v>1.8503991</v>
      </c>
    </row>
    <row r="3310" spans="1:2">
      <c r="A3310" s="1">
        <v>-6717.6027000000004</v>
      </c>
      <c r="B3310" s="2">
        <v>1.7521656000000001</v>
      </c>
    </row>
    <row r="3311" spans="1:2">
      <c r="A3311" s="1">
        <v>-6716.6</v>
      </c>
      <c r="B3311" s="2">
        <v>1.6052382000000001</v>
      </c>
    </row>
    <row r="3312" spans="1:2">
      <c r="A3312" s="1">
        <v>-6715.6010999999999</v>
      </c>
      <c r="B3312" s="2">
        <v>1.431319</v>
      </c>
    </row>
    <row r="3313" spans="1:2">
      <c r="A3313" s="1">
        <v>-6714.6027000000004</v>
      </c>
      <c r="B3313" s="2">
        <v>1.2504499</v>
      </c>
    </row>
    <row r="3314" spans="1:2">
      <c r="A3314" s="1">
        <v>-6713.6027000000004</v>
      </c>
      <c r="B3314" s="2">
        <v>1.0806369</v>
      </c>
    </row>
    <row r="3315" spans="1:2">
      <c r="A3315" s="1">
        <v>-6712.6</v>
      </c>
      <c r="B3315" s="2">
        <v>0.94118270999999998</v>
      </c>
    </row>
    <row r="3316" spans="1:2">
      <c r="A3316" s="1">
        <v>-6711.6010999999999</v>
      </c>
      <c r="B3316" s="2">
        <v>0.84398600999999995</v>
      </c>
    </row>
    <row r="3317" spans="1:2">
      <c r="A3317" s="1">
        <v>-6710.6027000000004</v>
      </c>
      <c r="B3317" s="2">
        <v>0.79567054000000004</v>
      </c>
    </row>
    <row r="3318" spans="1:2">
      <c r="A3318" s="1">
        <v>-6709.6027000000004</v>
      </c>
      <c r="B3318" s="2">
        <v>0.78310670999999998</v>
      </c>
    </row>
    <row r="3319" spans="1:2">
      <c r="A3319" s="1">
        <v>-6708.6</v>
      </c>
      <c r="B3319" s="2">
        <v>0.79126023000000001</v>
      </c>
    </row>
    <row r="3320" spans="1:2">
      <c r="A3320" s="1">
        <v>-6707.6010999999999</v>
      </c>
      <c r="B3320" s="2">
        <v>0.80000481999999995</v>
      </c>
    </row>
    <row r="3321" spans="1:2">
      <c r="A3321" s="1">
        <v>-6706.6027000000004</v>
      </c>
      <c r="B3321" s="2">
        <v>0.80602392</v>
      </c>
    </row>
    <row r="3322" spans="1:2">
      <c r="A3322" s="1">
        <v>-6705.6027000000004</v>
      </c>
      <c r="B3322" s="2">
        <v>0.81115451999999999</v>
      </c>
    </row>
    <row r="3323" spans="1:2">
      <c r="A3323" s="1">
        <v>-6704.6</v>
      </c>
      <c r="B3323" s="2">
        <v>0.83025755000000001</v>
      </c>
    </row>
    <row r="3324" spans="1:2">
      <c r="A3324" s="1">
        <v>-6703.6010999999999</v>
      </c>
      <c r="B3324" s="2">
        <v>0.87525664000000003</v>
      </c>
    </row>
    <row r="3325" spans="1:2">
      <c r="A3325" s="1">
        <v>-6702.6027000000004</v>
      </c>
      <c r="B3325" s="2">
        <v>0.95424385</v>
      </c>
    </row>
    <row r="3326" spans="1:2">
      <c r="A3326" s="1">
        <v>-6701.6027000000004</v>
      </c>
      <c r="B3326" s="2">
        <v>1.0656443</v>
      </c>
    </row>
    <row r="3327" spans="1:2">
      <c r="A3327" s="1">
        <v>-6700.6</v>
      </c>
      <c r="B3327" s="2">
        <v>1.199608</v>
      </c>
    </row>
    <row r="3328" spans="1:2">
      <c r="A3328" s="1">
        <v>-6699.6</v>
      </c>
      <c r="B3328" s="2">
        <v>1.3439639999999999</v>
      </c>
    </row>
    <row r="3329" spans="1:2">
      <c r="A3329" s="1">
        <v>-6698.6</v>
      </c>
      <c r="B3329" s="2">
        <v>1.4808437000000001</v>
      </c>
    </row>
    <row r="3330" spans="1:2">
      <c r="A3330" s="1">
        <v>-6697.6</v>
      </c>
      <c r="B3330" s="2">
        <v>1.5968595999999999</v>
      </c>
    </row>
    <row r="3331" spans="1:2">
      <c r="A3331" s="1">
        <v>-6696.5973000000004</v>
      </c>
      <c r="B3331" s="2">
        <v>1.6726262999999999</v>
      </c>
    </row>
    <row r="3332" spans="1:2">
      <c r="A3332" s="1">
        <v>-6695.5983999999999</v>
      </c>
      <c r="B3332" s="2">
        <v>1.6984891</v>
      </c>
    </row>
    <row r="3333" spans="1:2">
      <c r="A3333" s="1">
        <v>-6694.6</v>
      </c>
      <c r="B3333" s="2">
        <v>1.6652682999999999</v>
      </c>
    </row>
    <row r="3334" spans="1:2">
      <c r="A3334" s="1">
        <v>-6693.6</v>
      </c>
      <c r="B3334" s="2">
        <v>1.5752520999999999</v>
      </c>
    </row>
    <row r="3335" spans="1:2">
      <c r="A3335" s="1">
        <v>-6692.5973000000004</v>
      </c>
      <c r="B3335" s="2">
        <v>1.432272</v>
      </c>
    </row>
    <row r="3336" spans="1:2">
      <c r="A3336" s="1">
        <v>-6691.5983999999999</v>
      </c>
      <c r="B3336" s="2">
        <v>1.2441887</v>
      </c>
    </row>
    <row r="3337" spans="1:2">
      <c r="A3337" s="1">
        <v>-6690.6</v>
      </c>
      <c r="B3337" s="2">
        <v>1.0203057</v>
      </c>
    </row>
    <row r="3338" spans="1:2">
      <c r="A3338" s="1">
        <v>-6689.6</v>
      </c>
      <c r="B3338" s="2">
        <v>0.76710747999999995</v>
      </c>
    </row>
    <row r="3339" spans="1:2">
      <c r="A3339" s="1">
        <v>-6688.5973000000004</v>
      </c>
      <c r="B3339" s="2">
        <v>0.50313954999999999</v>
      </c>
    </row>
    <row r="3340" spans="1:2">
      <c r="A3340" s="1">
        <v>-6687.5983999999999</v>
      </c>
      <c r="B3340" s="2">
        <v>0.2865606</v>
      </c>
    </row>
    <row r="3341" spans="1:2">
      <c r="A3341" s="1">
        <v>-6686.6</v>
      </c>
      <c r="B3341" s="2">
        <v>0.33492627000000003</v>
      </c>
    </row>
    <row r="3342" spans="1:2">
      <c r="A3342" s="1">
        <v>-6685.6</v>
      </c>
      <c r="B3342" s="2">
        <v>0.59158255999999998</v>
      </c>
    </row>
    <row r="3343" spans="1:2">
      <c r="A3343" s="1">
        <v>-6684.6</v>
      </c>
      <c r="B3343" s="2">
        <v>0.87676114000000005</v>
      </c>
    </row>
    <row r="3344" spans="1:2">
      <c r="A3344" s="1">
        <v>-6683.5983999999999</v>
      </c>
      <c r="B3344" s="2">
        <v>1.139597</v>
      </c>
    </row>
    <row r="3345" spans="1:2">
      <c r="A3345" s="1">
        <v>-6682.6</v>
      </c>
      <c r="B3345" s="2">
        <v>1.3596052000000001</v>
      </c>
    </row>
    <row r="3346" spans="1:2">
      <c r="A3346" s="1">
        <v>-6681.6</v>
      </c>
      <c r="B3346" s="2">
        <v>1.5249482999999999</v>
      </c>
    </row>
    <row r="3347" spans="1:2">
      <c r="A3347" s="1">
        <v>-6680.6</v>
      </c>
      <c r="B3347" s="2">
        <v>1.6344425</v>
      </c>
    </row>
    <row r="3348" spans="1:2">
      <c r="A3348" s="1">
        <v>-6679.5983999999999</v>
      </c>
      <c r="B3348" s="2">
        <v>1.6892041</v>
      </c>
    </row>
    <row r="3349" spans="1:2">
      <c r="A3349" s="1">
        <v>-6678.6</v>
      </c>
      <c r="B3349" s="2">
        <v>1.6938972000000001</v>
      </c>
    </row>
    <row r="3350" spans="1:2">
      <c r="A3350" s="1">
        <v>-6677.6</v>
      </c>
      <c r="B3350" s="2">
        <v>1.655429</v>
      </c>
    </row>
    <row r="3351" spans="1:2">
      <c r="A3351" s="1">
        <v>-6676.6</v>
      </c>
      <c r="B3351" s="2">
        <v>1.5780215</v>
      </c>
    </row>
    <row r="3352" spans="1:2">
      <c r="A3352" s="1">
        <v>-6675.5983999999999</v>
      </c>
      <c r="B3352" s="2">
        <v>1.4704955</v>
      </c>
    </row>
    <row r="3353" spans="1:2">
      <c r="A3353" s="1">
        <v>-6674.6</v>
      </c>
      <c r="B3353" s="2">
        <v>1.3379643999999999</v>
      </c>
    </row>
    <row r="3354" spans="1:2">
      <c r="A3354" s="1">
        <v>-6673.6</v>
      </c>
      <c r="B3354" s="2">
        <v>1.1924545</v>
      </c>
    </row>
    <row r="3355" spans="1:2">
      <c r="A3355" s="1">
        <v>-6672.6</v>
      </c>
      <c r="B3355" s="2">
        <v>1.0424962</v>
      </c>
    </row>
    <row r="3356" spans="1:2">
      <c r="A3356" s="1">
        <v>-6671.5983999999999</v>
      </c>
      <c r="B3356" s="2">
        <v>0.90243368000000002</v>
      </c>
    </row>
    <row r="3357" spans="1:2">
      <c r="A3357" s="1">
        <v>-6670.6</v>
      </c>
      <c r="B3357" s="2">
        <v>0.78327002999999995</v>
      </c>
    </row>
    <row r="3358" spans="1:2">
      <c r="A3358" s="1">
        <v>-6669.6</v>
      </c>
      <c r="B3358" s="2">
        <v>0.69358940999999996</v>
      </c>
    </row>
    <row r="3359" spans="1:2">
      <c r="A3359" s="1">
        <v>-6668.6</v>
      </c>
      <c r="B3359" s="2">
        <v>0.63707303000000004</v>
      </c>
    </row>
    <row r="3360" spans="1:2">
      <c r="A3360" s="1">
        <v>-6667.5983999999999</v>
      </c>
      <c r="B3360" s="2">
        <v>0.61549339000000003</v>
      </c>
    </row>
    <row r="3361" spans="1:2">
      <c r="A3361" s="1">
        <v>-6666.6</v>
      </c>
      <c r="B3361" s="2">
        <v>0.63190714999999997</v>
      </c>
    </row>
    <row r="3362" spans="1:2">
      <c r="A3362" s="1">
        <v>-6665.6</v>
      </c>
      <c r="B3362" s="2">
        <v>0.68990903999999997</v>
      </c>
    </row>
    <row r="3363" spans="1:2">
      <c r="A3363" s="1">
        <v>-6664.6</v>
      </c>
      <c r="B3363" s="2">
        <v>0.79100391000000003</v>
      </c>
    </row>
    <row r="3364" spans="1:2">
      <c r="A3364" s="1">
        <v>-6663.5983999999999</v>
      </c>
      <c r="B3364" s="2">
        <v>0.93090483999999996</v>
      </c>
    </row>
    <row r="3365" spans="1:2">
      <c r="A3365" s="1">
        <v>-6662.6</v>
      </c>
      <c r="B3365" s="2">
        <v>1.0985807000000001</v>
      </c>
    </row>
    <row r="3366" spans="1:2">
      <c r="A3366" s="1">
        <v>-6661.6</v>
      </c>
      <c r="B3366" s="2">
        <v>1.2774411999999999</v>
      </c>
    </row>
    <row r="3367" spans="1:2">
      <c r="A3367" s="1">
        <v>-6660.6</v>
      </c>
      <c r="B3367" s="2">
        <v>1.4503184</v>
      </c>
    </row>
    <row r="3368" spans="1:2">
      <c r="A3368" s="1">
        <v>-6659.5983999999999</v>
      </c>
      <c r="B3368" s="2">
        <v>1.596989</v>
      </c>
    </row>
    <row r="3369" spans="1:2">
      <c r="A3369" s="1">
        <v>-6658.6</v>
      </c>
      <c r="B3369" s="2">
        <v>1.7039616</v>
      </c>
    </row>
    <row r="3370" spans="1:2">
      <c r="A3370" s="1">
        <v>-6657.6</v>
      </c>
      <c r="B3370" s="2">
        <v>1.7601374000000001</v>
      </c>
    </row>
    <row r="3371" spans="1:2">
      <c r="A3371" s="1">
        <v>-6656.6</v>
      </c>
      <c r="B3371" s="2">
        <v>1.7632589000000001</v>
      </c>
    </row>
    <row r="3372" spans="1:2">
      <c r="A3372" s="1">
        <v>-6655.5983999999999</v>
      </c>
      <c r="B3372" s="2">
        <v>1.7116344999999999</v>
      </c>
    </row>
    <row r="3373" spans="1:2">
      <c r="A3373" s="1">
        <v>-6654.6</v>
      </c>
      <c r="B3373" s="2">
        <v>1.6070347</v>
      </c>
    </row>
    <row r="3374" spans="1:2">
      <c r="A3374" s="1">
        <v>-6653.6</v>
      </c>
      <c r="B3374" s="2">
        <v>1.4529289999999999</v>
      </c>
    </row>
    <row r="3375" spans="1:2">
      <c r="A3375" s="1">
        <v>-6652.6</v>
      </c>
      <c r="B3375" s="2">
        <v>1.2518294000000001</v>
      </c>
    </row>
    <row r="3376" spans="1:2">
      <c r="A3376" s="1">
        <v>-6651.6010999999999</v>
      </c>
      <c r="B3376" s="2">
        <v>1.0138499999999999</v>
      </c>
    </row>
    <row r="3377" spans="1:2">
      <c r="A3377" s="1">
        <v>-6650.6</v>
      </c>
      <c r="B3377" s="2">
        <v>0.75270888999999996</v>
      </c>
    </row>
    <row r="3378" spans="1:2">
      <c r="A3378" s="1">
        <v>-6649.6</v>
      </c>
      <c r="B3378" s="2">
        <v>0.51357291999999999</v>
      </c>
    </row>
    <row r="3379" spans="1:2">
      <c r="A3379" s="1">
        <v>-6648.6</v>
      </c>
      <c r="B3379" s="2">
        <v>0.40394750000000001</v>
      </c>
    </row>
    <row r="3380" spans="1:2">
      <c r="A3380" s="1">
        <v>-6647.6010999999999</v>
      </c>
      <c r="B3380" s="2">
        <v>0.51915529999999999</v>
      </c>
    </row>
    <row r="3381" spans="1:2">
      <c r="A3381" s="1">
        <v>-6646.6</v>
      </c>
      <c r="B3381" s="2">
        <v>0.73149215000000001</v>
      </c>
    </row>
    <row r="3382" spans="1:2">
      <c r="A3382" s="1">
        <v>-6645.6</v>
      </c>
      <c r="B3382" s="2">
        <v>0.94175346000000004</v>
      </c>
    </row>
    <row r="3383" spans="1:2">
      <c r="A3383" s="1">
        <v>-6644.6</v>
      </c>
      <c r="B3383" s="2">
        <v>1.114317</v>
      </c>
    </row>
    <row r="3384" spans="1:2">
      <c r="A3384" s="1">
        <v>-6643.6010999999999</v>
      </c>
      <c r="B3384" s="2">
        <v>1.2435068</v>
      </c>
    </row>
    <row r="3385" spans="1:2">
      <c r="A3385" s="1">
        <v>-6642.6</v>
      </c>
      <c r="B3385" s="2">
        <v>1.3276323000000001</v>
      </c>
    </row>
    <row r="3386" spans="1:2">
      <c r="A3386" s="1">
        <v>-6641.6</v>
      </c>
      <c r="B3386" s="2">
        <v>1.3739051</v>
      </c>
    </row>
    <row r="3387" spans="1:2">
      <c r="A3387" s="1">
        <v>-6640.6</v>
      </c>
      <c r="B3387" s="2">
        <v>1.3914302999999999</v>
      </c>
    </row>
    <row r="3388" spans="1:2">
      <c r="A3388" s="1">
        <v>-6639.6010999999999</v>
      </c>
      <c r="B3388" s="2">
        <v>1.3915656000000001</v>
      </c>
    </row>
    <row r="3389" spans="1:2">
      <c r="A3389" s="1">
        <v>-6638.6</v>
      </c>
      <c r="B3389" s="2">
        <v>1.3880844000000001</v>
      </c>
    </row>
    <row r="3390" spans="1:2">
      <c r="A3390" s="1">
        <v>-6637.6</v>
      </c>
      <c r="B3390" s="2">
        <v>1.3886598000000001</v>
      </c>
    </row>
    <row r="3391" spans="1:2">
      <c r="A3391" s="1">
        <v>-6636.6</v>
      </c>
      <c r="B3391" s="2">
        <v>1.3993281</v>
      </c>
    </row>
    <row r="3392" spans="1:2">
      <c r="A3392" s="1">
        <v>-6635.6010999999999</v>
      </c>
      <c r="B3392" s="2">
        <v>1.41214</v>
      </c>
    </row>
    <row r="3393" spans="1:2">
      <c r="A3393" s="1">
        <v>-6634.6</v>
      </c>
      <c r="B3393" s="2">
        <v>1.4189156999999999</v>
      </c>
    </row>
    <row r="3394" spans="1:2">
      <c r="A3394" s="1">
        <v>-6633.6</v>
      </c>
      <c r="B3394" s="2">
        <v>1.4033228</v>
      </c>
    </row>
    <row r="3395" spans="1:2">
      <c r="A3395" s="1">
        <v>-6632.6</v>
      </c>
      <c r="B3395" s="2">
        <v>1.3553423</v>
      </c>
    </row>
    <row r="3396" spans="1:2">
      <c r="A3396" s="1">
        <v>-6631.6010999999999</v>
      </c>
      <c r="B3396" s="2">
        <v>1.2640051999999999</v>
      </c>
    </row>
    <row r="3397" spans="1:2">
      <c r="A3397" s="1">
        <v>-6630.6</v>
      </c>
      <c r="B3397" s="2">
        <v>1.1225358999999999</v>
      </c>
    </row>
    <row r="3398" spans="1:2">
      <c r="A3398" s="1">
        <v>-6629.6</v>
      </c>
      <c r="B3398" s="2">
        <v>0.92890026999999997</v>
      </c>
    </row>
    <row r="3399" spans="1:2">
      <c r="A3399" s="1">
        <v>-6628.6</v>
      </c>
      <c r="B3399" s="2">
        <v>0.68264796000000005</v>
      </c>
    </row>
    <row r="3400" spans="1:2">
      <c r="A3400" s="1">
        <v>-6627.6010999999999</v>
      </c>
      <c r="B3400" s="2">
        <v>0.40039044000000001</v>
      </c>
    </row>
    <row r="3401" spans="1:2">
      <c r="A3401" s="1">
        <v>-6626.6</v>
      </c>
      <c r="B3401" s="2">
        <v>0.20144743000000001</v>
      </c>
    </row>
    <row r="3402" spans="1:2">
      <c r="A3402" s="1">
        <v>-6625.6</v>
      </c>
      <c r="B3402" s="2">
        <v>0.43476305999999998</v>
      </c>
    </row>
    <row r="3403" spans="1:2">
      <c r="A3403" s="1">
        <v>-6624.6</v>
      </c>
      <c r="B3403" s="2">
        <v>0.79372524</v>
      </c>
    </row>
    <row r="3404" spans="1:2">
      <c r="A3404" s="1">
        <v>-6623.6010999999999</v>
      </c>
      <c r="B3404" s="2">
        <v>1.1484665999999999</v>
      </c>
    </row>
    <row r="3405" spans="1:2">
      <c r="A3405" s="1">
        <v>-6622.6</v>
      </c>
      <c r="B3405" s="2">
        <v>1.4623505000000001</v>
      </c>
    </row>
    <row r="3406" spans="1:2">
      <c r="A3406" s="1">
        <v>-6621.6</v>
      </c>
      <c r="B3406" s="2">
        <v>1.7168612999999999</v>
      </c>
    </row>
    <row r="3407" spans="1:2">
      <c r="A3407" s="1">
        <v>-6620.6</v>
      </c>
      <c r="B3407" s="2">
        <v>1.8981924999999999</v>
      </c>
    </row>
    <row r="3408" spans="1:2">
      <c r="A3408" s="1">
        <v>-6619.6010999999999</v>
      </c>
      <c r="B3408" s="2">
        <v>2.0031416000000002</v>
      </c>
    </row>
    <row r="3409" spans="1:2">
      <c r="A3409" s="1">
        <v>-6618.6</v>
      </c>
      <c r="B3409" s="2">
        <v>2.0274157000000002</v>
      </c>
    </row>
    <row r="3410" spans="1:2">
      <c r="A3410" s="1">
        <v>-6617.6</v>
      </c>
      <c r="B3410" s="2">
        <v>1.9706556</v>
      </c>
    </row>
    <row r="3411" spans="1:2">
      <c r="A3411" s="1">
        <v>-6616.6</v>
      </c>
      <c r="B3411" s="2">
        <v>1.8352801999999999</v>
      </c>
    </row>
    <row r="3412" spans="1:2">
      <c r="A3412" s="1">
        <v>-6615.6010999999999</v>
      </c>
      <c r="B3412" s="2">
        <v>1.6234297</v>
      </c>
    </row>
    <row r="3413" spans="1:2">
      <c r="A3413" s="1">
        <v>-6614.6027000000004</v>
      </c>
      <c r="B3413" s="2">
        <v>1.3479121000000001</v>
      </c>
    </row>
    <row r="3414" spans="1:2">
      <c r="A3414" s="1">
        <v>-6613.6</v>
      </c>
      <c r="B3414" s="2">
        <v>1.0237863</v>
      </c>
    </row>
    <row r="3415" spans="1:2">
      <c r="A3415" s="1">
        <v>-6612.6</v>
      </c>
      <c r="B3415" s="2">
        <v>0.69194179</v>
      </c>
    </row>
    <row r="3416" spans="1:2">
      <c r="A3416" s="1">
        <v>-6611.6010999999999</v>
      </c>
      <c r="B3416" s="2">
        <v>0.43036595999999999</v>
      </c>
    </row>
    <row r="3417" spans="1:2">
      <c r="A3417" s="1">
        <v>-6610.6027000000004</v>
      </c>
      <c r="B3417" s="2">
        <v>0.41864572999999999</v>
      </c>
    </row>
    <row r="3418" spans="1:2">
      <c r="A3418" s="1">
        <v>-6609.6</v>
      </c>
      <c r="B3418" s="2">
        <v>0.61666571000000003</v>
      </c>
    </row>
    <row r="3419" spans="1:2">
      <c r="A3419" s="1">
        <v>-6608.6</v>
      </c>
      <c r="B3419" s="2">
        <v>0.83477961000000001</v>
      </c>
    </row>
    <row r="3420" spans="1:2">
      <c r="A3420" s="1">
        <v>-6607.6010999999999</v>
      </c>
      <c r="B3420" s="2">
        <v>1.0074164999999999</v>
      </c>
    </row>
    <row r="3421" spans="1:2">
      <c r="A3421" s="1">
        <v>-6606.6027000000004</v>
      </c>
      <c r="B3421" s="2">
        <v>1.1187585</v>
      </c>
    </row>
    <row r="3422" spans="1:2">
      <c r="A3422" s="1">
        <v>-6605.6</v>
      </c>
      <c r="B3422" s="2">
        <v>1.1648080000000001</v>
      </c>
    </row>
    <row r="3423" spans="1:2">
      <c r="A3423" s="1">
        <v>-6604.6</v>
      </c>
      <c r="B3423" s="2">
        <v>1.1493215000000001</v>
      </c>
    </row>
    <row r="3424" spans="1:2">
      <c r="A3424" s="1">
        <v>-6603.6010999999999</v>
      </c>
      <c r="B3424" s="2">
        <v>1.0885559</v>
      </c>
    </row>
    <row r="3425" spans="1:2">
      <c r="A3425" s="1">
        <v>-6602.6027000000004</v>
      </c>
      <c r="B3425" s="2">
        <v>1.0090479000000001</v>
      </c>
    </row>
    <row r="3426" spans="1:2">
      <c r="A3426" s="1">
        <v>-6601.6</v>
      </c>
      <c r="B3426" s="2">
        <v>0.96088868000000005</v>
      </c>
    </row>
    <row r="3427" spans="1:2">
      <c r="A3427" s="1">
        <v>-6600.6</v>
      </c>
      <c r="B3427" s="2">
        <v>0.99071392999999996</v>
      </c>
    </row>
    <row r="3428" spans="1:2">
      <c r="A3428" s="1">
        <v>-6599.6</v>
      </c>
      <c r="B3428" s="2">
        <v>1.1142436</v>
      </c>
    </row>
    <row r="3429" spans="1:2">
      <c r="A3429" s="1">
        <v>-6598.6</v>
      </c>
      <c r="B3429" s="2">
        <v>1.2952163999999999</v>
      </c>
    </row>
    <row r="3430" spans="1:2">
      <c r="A3430" s="1">
        <v>-6597.5973000000004</v>
      </c>
      <c r="B3430" s="2">
        <v>1.4906174999999999</v>
      </c>
    </row>
    <row r="3431" spans="1:2">
      <c r="A3431" s="1">
        <v>-6596.5973000000004</v>
      </c>
      <c r="B3431" s="2">
        <v>1.6609564000000001</v>
      </c>
    </row>
    <row r="3432" spans="1:2">
      <c r="A3432" s="1">
        <v>-6595.5983999999999</v>
      </c>
      <c r="B3432" s="2">
        <v>1.7838252999999999</v>
      </c>
    </row>
    <row r="3433" spans="1:2">
      <c r="A3433" s="1">
        <v>-6594.6</v>
      </c>
      <c r="B3433" s="2">
        <v>1.8421159</v>
      </c>
    </row>
    <row r="3434" spans="1:2">
      <c r="A3434" s="1">
        <v>-6593.5973000000004</v>
      </c>
      <c r="B3434" s="2">
        <v>1.8230796</v>
      </c>
    </row>
    <row r="3435" spans="1:2">
      <c r="A3435" s="1">
        <v>-6592.5973000000004</v>
      </c>
      <c r="B3435" s="2">
        <v>1.7200808999999999</v>
      </c>
    </row>
    <row r="3436" spans="1:2">
      <c r="A3436" s="1">
        <v>-6591.5983999999999</v>
      </c>
      <c r="B3436" s="2">
        <v>1.525614</v>
      </c>
    </row>
    <row r="3437" spans="1:2">
      <c r="A3437" s="1">
        <v>-6590.6</v>
      </c>
      <c r="B3437" s="2">
        <v>1.2446606</v>
      </c>
    </row>
    <row r="3438" spans="1:2">
      <c r="A3438" s="1">
        <v>-6589.5973000000004</v>
      </c>
      <c r="B3438" s="2">
        <v>0.88310288999999997</v>
      </c>
    </row>
    <row r="3439" spans="1:2">
      <c r="A3439" s="1">
        <v>-6588.5973000000004</v>
      </c>
      <c r="B3439" s="2">
        <v>0.46683279</v>
      </c>
    </row>
    <row r="3440" spans="1:2">
      <c r="A3440" s="1">
        <v>-6587.5983999999999</v>
      </c>
      <c r="B3440" s="2">
        <v>5.2867197999999997E-2</v>
      </c>
    </row>
    <row r="3441" spans="1:2">
      <c r="A3441" s="1">
        <v>-6586.6</v>
      </c>
      <c r="B3441" s="2">
        <v>0.43619509000000001</v>
      </c>
    </row>
    <row r="3442" spans="1:2">
      <c r="A3442" s="1">
        <v>-6585.5973000000004</v>
      </c>
      <c r="B3442" s="2">
        <v>0.85999709999999996</v>
      </c>
    </row>
    <row r="3443" spans="1:2">
      <c r="A3443" s="1">
        <v>-6584.5973000000004</v>
      </c>
      <c r="B3443" s="2">
        <v>1.2409068000000001</v>
      </c>
    </row>
    <row r="3444" spans="1:2">
      <c r="A3444" s="1">
        <v>-6583.5983999999999</v>
      </c>
      <c r="B3444" s="2">
        <v>1.5632811</v>
      </c>
    </row>
    <row r="3445" spans="1:2">
      <c r="A3445" s="1">
        <v>-6582.6</v>
      </c>
      <c r="B3445" s="2">
        <v>1.8193600999999999</v>
      </c>
    </row>
    <row r="3446" spans="1:2">
      <c r="A3446" s="1">
        <v>-6581.6</v>
      </c>
      <c r="B3446" s="2">
        <v>1.9987888</v>
      </c>
    </row>
    <row r="3447" spans="1:2">
      <c r="A3447" s="1">
        <v>-6580.5973000000004</v>
      </c>
      <c r="B3447" s="2">
        <v>2.0952525999999998</v>
      </c>
    </row>
    <row r="3448" spans="1:2">
      <c r="A3448" s="1">
        <v>-6579.5983999999999</v>
      </c>
      <c r="B3448" s="2">
        <v>2.1024558</v>
      </c>
    </row>
    <row r="3449" spans="1:2">
      <c r="A3449" s="1">
        <v>-6578.6</v>
      </c>
      <c r="B3449" s="2">
        <v>2.0171353999999999</v>
      </c>
    </row>
    <row r="3450" spans="1:2">
      <c r="A3450" s="1">
        <v>-6577.6</v>
      </c>
      <c r="B3450" s="2">
        <v>1.8462130000000001</v>
      </c>
    </row>
    <row r="3451" spans="1:2">
      <c r="A3451" s="1">
        <v>-6576.5973000000004</v>
      </c>
      <c r="B3451" s="2">
        <v>1.6013828999999999</v>
      </c>
    </row>
    <row r="3452" spans="1:2">
      <c r="A3452" s="1">
        <v>-6575.5983999999999</v>
      </c>
      <c r="B3452" s="2">
        <v>1.3113385</v>
      </c>
    </row>
    <row r="3453" spans="1:2">
      <c r="A3453" s="1">
        <v>-6574.6</v>
      </c>
      <c r="B3453" s="2">
        <v>1.0077373999999999</v>
      </c>
    </row>
    <row r="3454" spans="1:2">
      <c r="A3454" s="1">
        <v>-6573.6</v>
      </c>
      <c r="B3454" s="2">
        <v>0.73620052999999996</v>
      </c>
    </row>
    <row r="3455" spans="1:2">
      <c r="A3455" s="1">
        <v>-6572.5973000000004</v>
      </c>
      <c r="B3455" s="2">
        <v>0.56356348000000001</v>
      </c>
    </row>
    <row r="3456" spans="1:2">
      <c r="A3456" s="1">
        <v>-6571.5983999999999</v>
      </c>
      <c r="B3456" s="2">
        <v>0.55614397999999998</v>
      </c>
    </row>
    <row r="3457" spans="1:2">
      <c r="A3457" s="1">
        <v>-6570.6</v>
      </c>
      <c r="B3457" s="2">
        <v>0.67033706999999998</v>
      </c>
    </row>
    <row r="3458" spans="1:2">
      <c r="A3458" s="1">
        <v>-6569.6</v>
      </c>
      <c r="B3458" s="2">
        <v>0.81122826000000003</v>
      </c>
    </row>
    <row r="3459" spans="1:2">
      <c r="A3459" s="1">
        <v>-6568.5973000000004</v>
      </c>
      <c r="B3459" s="2">
        <v>0.9252435</v>
      </c>
    </row>
    <row r="3460" spans="1:2">
      <c r="A3460" s="1">
        <v>-6567.5983999999999</v>
      </c>
      <c r="B3460" s="2">
        <v>0.98960018000000005</v>
      </c>
    </row>
    <row r="3461" spans="1:2">
      <c r="A3461" s="1">
        <v>-6566.6</v>
      </c>
      <c r="B3461" s="2">
        <v>0.99922783000000004</v>
      </c>
    </row>
    <row r="3462" spans="1:2">
      <c r="A3462" s="1">
        <v>-6565.6</v>
      </c>
      <c r="B3462" s="2">
        <v>0.96102171000000003</v>
      </c>
    </row>
    <row r="3463" spans="1:2">
      <c r="A3463" s="1">
        <v>-6564.5973000000004</v>
      </c>
      <c r="B3463" s="2">
        <v>0.90146468999999996</v>
      </c>
    </row>
    <row r="3464" spans="1:2">
      <c r="A3464" s="1">
        <v>-6563.5983999999999</v>
      </c>
      <c r="B3464" s="2">
        <v>0.86013565000000003</v>
      </c>
    </row>
    <row r="3465" spans="1:2">
      <c r="A3465" s="1">
        <v>-6562.6</v>
      </c>
      <c r="B3465" s="2">
        <v>0.88269222000000003</v>
      </c>
    </row>
    <row r="3466" spans="1:2">
      <c r="A3466" s="1">
        <v>-6561.6</v>
      </c>
      <c r="B3466" s="2">
        <v>0.98215927999999997</v>
      </c>
    </row>
    <row r="3467" spans="1:2">
      <c r="A3467" s="1">
        <v>-6560.5973000000004</v>
      </c>
      <c r="B3467" s="2">
        <v>1.1415986</v>
      </c>
    </row>
    <row r="3468" spans="1:2">
      <c r="A3468" s="1">
        <v>-6559.5983999999999</v>
      </c>
      <c r="B3468" s="2">
        <v>1.3231591</v>
      </c>
    </row>
    <row r="3469" spans="1:2">
      <c r="A3469" s="1">
        <v>-6558.6</v>
      </c>
      <c r="B3469" s="2">
        <v>1.5003485999999999</v>
      </c>
    </row>
    <row r="3470" spans="1:2">
      <c r="A3470" s="1">
        <v>-6557.6</v>
      </c>
      <c r="B3470" s="2">
        <v>1.6476208000000001</v>
      </c>
    </row>
    <row r="3471" spans="1:2">
      <c r="A3471" s="1">
        <v>-6556.5973000000004</v>
      </c>
      <c r="B3471" s="2">
        <v>1.7473932000000001</v>
      </c>
    </row>
    <row r="3472" spans="1:2">
      <c r="A3472" s="1">
        <v>-6555.5983999999999</v>
      </c>
      <c r="B3472" s="2">
        <v>1.7829337000000001</v>
      </c>
    </row>
    <row r="3473" spans="1:2">
      <c r="A3473" s="1">
        <v>-6554.6</v>
      </c>
      <c r="B3473" s="2">
        <v>1.7418644999999999</v>
      </c>
    </row>
    <row r="3474" spans="1:2">
      <c r="A3474" s="1">
        <v>-6553.6</v>
      </c>
      <c r="B3474" s="2">
        <v>1.6207138999999999</v>
      </c>
    </row>
    <row r="3475" spans="1:2">
      <c r="A3475" s="1">
        <v>-6552.5973000000004</v>
      </c>
      <c r="B3475" s="2">
        <v>1.4205243999999999</v>
      </c>
    </row>
    <row r="3476" spans="1:2">
      <c r="A3476" s="1">
        <v>-6551.5983999999999</v>
      </c>
      <c r="B3476" s="2">
        <v>1.1567276</v>
      </c>
    </row>
    <row r="3477" spans="1:2">
      <c r="A3477" s="1">
        <v>-6550.6</v>
      </c>
      <c r="B3477" s="2">
        <v>0.84481302999999996</v>
      </c>
    </row>
    <row r="3478" spans="1:2">
      <c r="A3478" s="1">
        <v>-6549.6</v>
      </c>
      <c r="B3478" s="2">
        <v>0.50502986000000005</v>
      </c>
    </row>
    <row r="3479" spans="1:2">
      <c r="A3479" s="1">
        <v>-6548.6</v>
      </c>
      <c r="B3479" s="2">
        <v>0.17140184</v>
      </c>
    </row>
    <row r="3480" spans="1:2">
      <c r="A3480" s="1">
        <v>-6547.5983999999999</v>
      </c>
      <c r="B3480" s="2">
        <v>0.25342796000000001</v>
      </c>
    </row>
    <row r="3481" spans="1:2">
      <c r="A3481" s="1">
        <v>-6546.6</v>
      </c>
      <c r="B3481" s="2">
        <v>0.59240473999999999</v>
      </c>
    </row>
    <row r="3482" spans="1:2">
      <c r="A3482" s="1">
        <v>-6545.6</v>
      </c>
      <c r="B3482" s="2">
        <v>0.92422278999999996</v>
      </c>
    </row>
    <row r="3483" spans="1:2">
      <c r="A3483" s="1">
        <v>-6544.6</v>
      </c>
      <c r="B3483" s="2">
        <v>1.2261772</v>
      </c>
    </row>
    <row r="3484" spans="1:2">
      <c r="A3484" s="1">
        <v>-6543.5983999999999</v>
      </c>
      <c r="B3484" s="2">
        <v>1.4860679999999999</v>
      </c>
    </row>
    <row r="3485" spans="1:2">
      <c r="A3485" s="1">
        <v>-6542.6</v>
      </c>
      <c r="B3485" s="2">
        <v>1.6879713000000001</v>
      </c>
    </row>
    <row r="3486" spans="1:2">
      <c r="A3486" s="1">
        <v>-6541.6</v>
      </c>
      <c r="B3486" s="2">
        <v>1.8201742000000001</v>
      </c>
    </row>
    <row r="3487" spans="1:2">
      <c r="A3487" s="1">
        <v>-6540.6</v>
      </c>
      <c r="B3487" s="2">
        <v>1.8792892000000001</v>
      </c>
    </row>
    <row r="3488" spans="1:2">
      <c r="A3488" s="1">
        <v>-6539.5983999999999</v>
      </c>
      <c r="B3488" s="2">
        <v>1.8646635</v>
      </c>
    </row>
    <row r="3489" spans="1:2">
      <c r="A3489" s="1">
        <v>-6538.6</v>
      </c>
      <c r="B3489" s="2">
        <v>1.7892485</v>
      </c>
    </row>
    <row r="3490" spans="1:2">
      <c r="A3490" s="1">
        <v>-6537.6</v>
      </c>
      <c r="B3490" s="2">
        <v>1.6628706</v>
      </c>
    </row>
    <row r="3491" spans="1:2">
      <c r="A3491" s="1">
        <v>-6536.6</v>
      </c>
      <c r="B3491" s="2">
        <v>1.5026618</v>
      </c>
    </row>
    <row r="3492" spans="1:2">
      <c r="A3492" s="1">
        <v>-6535.5983999999999</v>
      </c>
      <c r="B3492" s="2">
        <v>1.3197540999999999</v>
      </c>
    </row>
    <row r="3493" spans="1:2">
      <c r="A3493" s="1">
        <v>-6534.6</v>
      </c>
      <c r="B3493" s="2">
        <v>1.1302806999999999</v>
      </c>
    </row>
    <row r="3494" spans="1:2">
      <c r="A3494" s="1">
        <v>-6533.6</v>
      </c>
      <c r="B3494" s="2">
        <v>0.94965458999999997</v>
      </c>
    </row>
    <row r="3495" spans="1:2">
      <c r="A3495" s="1">
        <v>-6532.6</v>
      </c>
      <c r="B3495" s="2">
        <v>0.79744764000000001</v>
      </c>
    </row>
    <row r="3496" spans="1:2">
      <c r="A3496" s="1">
        <v>-6531.5983999999999</v>
      </c>
      <c r="B3496" s="2">
        <v>0.69894003000000005</v>
      </c>
    </row>
    <row r="3497" spans="1:2">
      <c r="A3497" s="1">
        <v>-6530.6</v>
      </c>
      <c r="B3497" s="2">
        <v>0.66802083000000001</v>
      </c>
    </row>
    <row r="3498" spans="1:2">
      <c r="A3498" s="1">
        <v>-6529.6</v>
      </c>
      <c r="B3498" s="2">
        <v>0.69740915000000003</v>
      </c>
    </row>
    <row r="3499" spans="1:2">
      <c r="A3499" s="1">
        <v>-6528.6</v>
      </c>
      <c r="B3499" s="2">
        <v>0.75549401999999999</v>
      </c>
    </row>
    <row r="3500" spans="1:2">
      <c r="A3500" s="1">
        <v>-6527.5983999999999</v>
      </c>
      <c r="B3500" s="2">
        <v>0.82159744999999995</v>
      </c>
    </row>
    <row r="3501" spans="1:2">
      <c r="A3501" s="1">
        <v>-6526.6</v>
      </c>
      <c r="B3501" s="2">
        <v>0.88084677</v>
      </c>
    </row>
    <row r="3502" spans="1:2">
      <c r="A3502" s="1">
        <v>-6525.6</v>
      </c>
      <c r="B3502" s="2">
        <v>0.93723668999999998</v>
      </c>
    </row>
    <row r="3503" spans="1:2">
      <c r="A3503" s="1">
        <v>-6524.6</v>
      </c>
      <c r="B3503" s="2">
        <v>0.99376492999999999</v>
      </c>
    </row>
    <row r="3504" spans="1:2">
      <c r="A3504" s="1">
        <v>-6523.5983999999999</v>
      </c>
      <c r="B3504" s="2">
        <v>1.0614954000000001</v>
      </c>
    </row>
    <row r="3505" spans="1:2">
      <c r="A3505" s="1">
        <v>-6522.6</v>
      </c>
      <c r="B3505" s="2">
        <v>1.1438121999999999</v>
      </c>
    </row>
    <row r="3506" spans="1:2">
      <c r="A3506" s="1">
        <v>-6521.6</v>
      </c>
      <c r="B3506" s="2">
        <v>1.2431662000000001</v>
      </c>
    </row>
    <row r="3507" spans="1:2">
      <c r="A3507" s="1">
        <v>-6520.6</v>
      </c>
      <c r="B3507" s="2">
        <v>1.3535718999999999</v>
      </c>
    </row>
    <row r="3508" spans="1:2">
      <c r="A3508" s="1">
        <v>-6519.5983999999999</v>
      </c>
      <c r="B3508" s="2">
        <v>1.4631700000000001</v>
      </c>
    </row>
    <row r="3509" spans="1:2">
      <c r="A3509" s="1">
        <v>-6518.6</v>
      </c>
      <c r="B3509" s="2">
        <v>1.5574314</v>
      </c>
    </row>
    <row r="3510" spans="1:2">
      <c r="A3510" s="1">
        <v>-6517.6</v>
      </c>
      <c r="B3510" s="2">
        <v>1.6187502</v>
      </c>
    </row>
    <row r="3511" spans="1:2">
      <c r="A3511" s="1">
        <v>-6516.6</v>
      </c>
      <c r="B3511" s="2">
        <v>1.6384529000000001</v>
      </c>
    </row>
    <row r="3512" spans="1:2">
      <c r="A3512" s="1">
        <v>-6515.6010999999999</v>
      </c>
      <c r="B3512" s="2">
        <v>1.6070382000000001</v>
      </c>
    </row>
    <row r="3513" spans="1:2">
      <c r="A3513" s="1">
        <v>-6514.6</v>
      </c>
      <c r="B3513" s="2">
        <v>1.5267415</v>
      </c>
    </row>
    <row r="3514" spans="1:2">
      <c r="A3514" s="1">
        <v>-6513.6</v>
      </c>
      <c r="B3514" s="2">
        <v>1.3970851</v>
      </c>
    </row>
    <row r="3515" spans="1:2">
      <c r="A3515" s="1">
        <v>-6512.6</v>
      </c>
      <c r="B3515" s="2">
        <v>1.2236853999999999</v>
      </c>
    </row>
    <row r="3516" spans="1:2">
      <c r="A3516" s="1">
        <v>-6511.6010999999999</v>
      </c>
      <c r="B3516" s="2">
        <v>1.0099901</v>
      </c>
    </row>
    <row r="3517" spans="1:2">
      <c r="A3517" s="1">
        <v>-6510.6</v>
      </c>
      <c r="B3517" s="2">
        <v>0.76243974000000003</v>
      </c>
    </row>
    <row r="3518" spans="1:2">
      <c r="A3518" s="1">
        <v>-6509.6</v>
      </c>
      <c r="B3518" s="2">
        <v>0.50139750000000005</v>
      </c>
    </row>
    <row r="3519" spans="1:2">
      <c r="A3519" s="1">
        <v>-6508.6</v>
      </c>
      <c r="B3519" s="2">
        <v>0.29736219000000003</v>
      </c>
    </row>
    <row r="3520" spans="1:2">
      <c r="A3520" s="1">
        <v>-6507.6010999999999</v>
      </c>
      <c r="B3520" s="2">
        <v>0.37188843999999999</v>
      </c>
    </row>
    <row r="3521" spans="1:2">
      <c r="A3521" s="1">
        <v>-6506.6</v>
      </c>
      <c r="B3521" s="2">
        <v>0.63946464999999997</v>
      </c>
    </row>
    <row r="3522" spans="1:2">
      <c r="A3522" s="1">
        <v>-6505.6</v>
      </c>
      <c r="B3522" s="2">
        <v>0.92659811000000003</v>
      </c>
    </row>
    <row r="3523" spans="1:2">
      <c r="A3523" s="1">
        <v>-6504.6</v>
      </c>
      <c r="B3523" s="2">
        <v>1.1853137</v>
      </c>
    </row>
    <row r="3524" spans="1:2">
      <c r="A3524" s="1">
        <v>-6503.6010999999999</v>
      </c>
      <c r="B3524" s="2">
        <v>1.3970855</v>
      </c>
    </row>
    <row r="3525" spans="1:2">
      <c r="A3525" s="1">
        <v>-6502.6</v>
      </c>
      <c r="B3525" s="2">
        <v>1.5526126</v>
      </c>
    </row>
    <row r="3526" spans="1:2">
      <c r="A3526" s="1">
        <v>-6501.6</v>
      </c>
      <c r="B3526" s="2">
        <v>1.6516104</v>
      </c>
    </row>
    <row r="3527" spans="1:2">
      <c r="A3527" s="1">
        <v>-6500.6</v>
      </c>
      <c r="B3527" s="2">
        <v>1.6950012000000001</v>
      </c>
    </row>
    <row r="3528" spans="1:2">
      <c r="A3528" s="1">
        <v>-6499.6</v>
      </c>
      <c r="B3528" s="2">
        <v>1.6889761000000001</v>
      </c>
    </row>
    <row r="3529" spans="1:2">
      <c r="A3529" s="1">
        <v>-6498.5973000000004</v>
      </c>
      <c r="B3529" s="2">
        <v>1.6377278</v>
      </c>
    </row>
    <row r="3530" spans="1:2">
      <c r="A3530" s="1">
        <v>-6497.5973000000004</v>
      </c>
      <c r="B3530" s="2">
        <v>1.5481742999999999</v>
      </c>
    </row>
    <row r="3531" spans="1:2">
      <c r="A3531" s="1">
        <v>-6496.5973000000004</v>
      </c>
      <c r="B3531" s="2">
        <v>1.4292213</v>
      </c>
    </row>
    <row r="3532" spans="1:2">
      <c r="A3532" s="1">
        <v>-6495.5983999999999</v>
      </c>
      <c r="B3532" s="2">
        <v>1.2893478</v>
      </c>
    </row>
    <row r="3533" spans="1:2">
      <c r="A3533" s="1">
        <v>-6494.5973000000004</v>
      </c>
      <c r="B3533" s="2">
        <v>1.1433042</v>
      </c>
    </row>
    <row r="3534" spans="1:2">
      <c r="A3534" s="1">
        <v>-6493.5973000000004</v>
      </c>
      <c r="B3534" s="2">
        <v>1.0026234999999999</v>
      </c>
    </row>
    <row r="3535" spans="1:2">
      <c r="A3535" s="1">
        <v>-6492.5973000000004</v>
      </c>
      <c r="B3535" s="2">
        <v>0.88101333000000004</v>
      </c>
    </row>
    <row r="3536" spans="1:2">
      <c r="A3536" s="1">
        <v>-6491.5983999999999</v>
      </c>
      <c r="B3536" s="2">
        <v>0.78102517999999999</v>
      </c>
    </row>
    <row r="3537" spans="1:2">
      <c r="A3537" s="1">
        <v>-6490.5973000000004</v>
      </c>
      <c r="B3537" s="2">
        <v>0.70396099000000001</v>
      </c>
    </row>
    <row r="3538" spans="1:2">
      <c r="A3538" s="1">
        <v>-6489.5973000000004</v>
      </c>
      <c r="B3538" s="2">
        <v>0.64510173000000004</v>
      </c>
    </row>
    <row r="3539" spans="1:2">
      <c r="A3539" s="1">
        <v>-6488.5973000000004</v>
      </c>
      <c r="B3539" s="2">
        <v>0.60804990000000003</v>
      </c>
    </row>
    <row r="3540" spans="1:2">
      <c r="A3540" s="1">
        <v>-6487.5983999999999</v>
      </c>
      <c r="B3540" s="2">
        <v>0.60336482000000002</v>
      </c>
    </row>
    <row r="3541" spans="1:2">
      <c r="A3541" s="1">
        <v>-6486.5973000000004</v>
      </c>
      <c r="B3541" s="2">
        <v>0.65138620999999997</v>
      </c>
    </row>
    <row r="3542" spans="1:2">
      <c r="A3542" s="1">
        <v>-6485.5973000000004</v>
      </c>
      <c r="B3542" s="2">
        <v>0.76032297000000004</v>
      </c>
    </row>
    <row r="3543" spans="1:2">
      <c r="A3543" s="1">
        <v>-6484.5973000000004</v>
      </c>
      <c r="B3543" s="2">
        <v>0.92408265999999994</v>
      </c>
    </row>
    <row r="3544" spans="1:2">
      <c r="A3544" s="1">
        <v>-6483.5983999999999</v>
      </c>
      <c r="B3544" s="2">
        <v>1.1203382</v>
      </c>
    </row>
    <row r="3545" spans="1:2">
      <c r="A3545" s="1">
        <v>-6482.6</v>
      </c>
      <c r="B3545" s="2">
        <v>1.3254737999999999</v>
      </c>
    </row>
    <row r="3546" spans="1:2">
      <c r="A3546" s="1">
        <v>-6481.5973000000004</v>
      </c>
      <c r="B3546" s="2">
        <v>1.5152416</v>
      </c>
    </row>
    <row r="3547" spans="1:2">
      <c r="A3547" s="1">
        <v>-6480.5973000000004</v>
      </c>
      <c r="B3547" s="2">
        <v>1.6683988999999999</v>
      </c>
    </row>
    <row r="3548" spans="1:2">
      <c r="A3548" s="1">
        <v>-6479.5983999999999</v>
      </c>
      <c r="B3548" s="2">
        <v>1.7730747</v>
      </c>
    </row>
    <row r="3549" spans="1:2">
      <c r="A3549" s="1">
        <v>-6478.6</v>
      </c>
      <c r="B3549" s="2">
        <v>1.8199293000000001</v>
      </c>
    </row>
    <row r="3550" spans="1:2">
      <c r="A3550" s="1">
        <v>-6477.5973000000004</v>
      </c>
      <c r="B3550" s="2">
        <v>1.8079898999999999</v>
      </c>
    </row>
    <row r="3551" spans="1:2">
      <c r="A3551" s="1">
        <v>-6476.5973000000004</v>
      </c>
      <c r="B3551" s="2">
        <v>1.7347501000000001</v>
      </c>
    </row>
    <row r="3552" spans="1:2">
      <c r="A3552" s="1">
        <v>-6475.5983999999999</v>
      </c>
      <c r="B3552" s="2">
        <v>1.6029648999999999</v>
      </c>
    </row>
    <row r="3553" spans="1:2">
      <c r="A3553" s="1">
        <v>-6474.6</v>
      </c>
      <c r="B3553" s="2">
        <v>1.4146639000000001</v>
      </c>
    </row>
    <row r="3554" spans="1:2">
      <c r="A3554" s="1">
        <v>-6473.5973000000004</v>
      </c>
      <c r="B3554" s="2">
        <v>1.1746919</v>
      </c>
    </row>
    <row r="3555" spans="1:2">
      <c r="A3555" s="1">
        <v>-6472.5973000000004</v>
      </c>
      <c r="B3555" s="2">
        <v>0.89798725000000001</v>
      </c>
    </row>
    <row r="3556" spans="1:2">
      <c r="A3556" s="1">
        <v>-6471.5983999999999</v>
      </c>
      <c r="B3556" s="2">
        <v>0.61021236000000001</v>
      </c>
    </row>
    <row r="3557" spans="1:2">
      <c r="A3557" s="1">
        <v>-6470.6</v>
      </c>
      <c r="B3557" s="2">
        <v>0.39383237999999998</v>
      </c>
    </row>
    <row r="3558" spans="1:2">
      <c r="A3558" s="1">
        <v>-6469.5973000000004</v>
      </c>
      <c r="B3558" s="2">
        <v>0.42088745</v>
      </c>
    </row>
    <row r="3559" spans="1:2">
      <c r="A3559" s="1">
        <v>-6468.5973000000004</v>
      </c>
      <c r="B3559" s="2">
        <v>0.63562408000000004</v>
      </c>
    </row>
    <row r="3560" spans="1:2">
      <c r="A3560" s="1">
        <v>-6467.5983999999999</v>
      </c>
      <c r="B3560" s="2">
        <v>0.86815010999999997</v>
      </c>
    </row>
    <row r="3561" spans="1:2">
      <c r="A3561" s="1">
        <v>-6466.6</v>
      </c>
      <c r="B3561" s="2">
        <v>1.0661585</v>
      </c>
    </row>
    <row r="3562" spans="1:2">
      <c r="A3562" s="1">
        <v>-6465.5973000000004</v>
      </c>
      <c r="B3562" s="2">
        <v>1.2123851999999999</v>
      </c>
    </row>
    <row r="3563" spans="1:2">
      <c r="A3563" s="1">
        <v>-6464.5973000000004</v>
      </c>
      <c r="B3563" s="2">
        <v>1.3073592999999999</v>
      </c>
    </row>
    <row r="3564" spans="1:2">
      <c r="A3564" s="1">
        <v>-6463.5983999999999</v>
      </c>
      <c r="B3564" s="2">
        <v>1.3526307</v>
      </c>
    </row>
    <row r="3565" spans="1:2">
      <c r="A3565" s="1">
        <v>-6462.6</v>
      </c>
      <c r="B3565" s="2">
        <v>1.3608363000000001</v>
      </c>
    </row>
    <row r="3566" spans="1:2">
      <c r="A3566" s="1">
        <v>-6461.5973000000004</v>
      </c>
      <c r="B3566" s="2">
        <v>1.3433527000000001</v>
      </c>
    </row>
    <row r="3567" spans="1:2">
      <c r="A3567" s="1">
        <v>-6460.5973000000004</v>
      </c>
      <c r="B3567" s="2">
        <v>1.3202868000000001</v>
      </c>
    </row>
    <row r="3568" spans="1:2">
      <c r="A3568" s="1">
        <v>-6459.5983999999999</v>
      </c>
      <c r="B3568" s="2">
        <v>1.3095478</v>
      </c>
    </row>
    <row r="3569" spans="1:2">
      <c r="A3569" s="1">
        <v>-6458.6</v>
      </c>
      <c r="B3569" s="2">
        <v>1.3236250000000001</v>
      </c>
    </row>
    <row r="3570" spans="1:2">
      <c r="A3570" s="1">
        <v>-6457.5973000000004</v>
      </c>
      <c r="B3570" s="2">
        <v>1.3629667999999999</v>
      </c>
    </row>
    <row r="3571" spans="1:2">
      <c r="A3571" s="1">
        <v>-6456.5973000000004</v>
      </c>
      <c r="B3571" s="2">
        <v>1.4118029999999999</v>
      </c>
    </row>
    <row r="3572" spans="1:2">
      <c r="A3572" s="1">
        <v>-6455.5983999999999</v>
      </c>
      <c r="B3572" s="2">
        <v>1.452739</v>
      </c>
    </row>
    <row r="3573" spans="1:2">
      <c r="A3573" s="1">
        <v>-6454.6</v>
      </c>
      <c r="B3573" s="2">
        <v>1.4634889</v>
      </c>
    </row>
    <row r="3574" spans="1:2">
      <c r="A3574" s="1">
        <v>-6453.5973000000004</v>
      </c>
      <c r="B3574" s="2">
        <v>1.4318466000000001</v>
      </c>
    </row>
    <row r="3575" spans="1:2">
      <c r="A3575" s="1">
        <v>-6452.5973000000004</v>
      </c>
      <c r="B3575" s="2">
        <v>1.343877</v>
      </c>
    </row>
    <row r="3576" spans="1:2">
      <c r="A3576" s="1">
        <v>-6451.5983999999999</v>
      </c>
      <c r="B3576" s="2">
        <v>1.1945558999999999</v>
      </c>
    </row>
    <row r="3577" spans="1:2">
      <c r="A3577" s="1">
        <v>-6450.6</v>
      </c>
      <c r="B3577" s="2">
        <v>0.97891622</v>
      </c>
    </row>
    <row r="3578" spans="1:2">
      <c r="A3578" s="1">
        <v>-6449.6</v>
      </c>
      <c r="B3578" s="2">
        <v>0.69900865000000001</v>
      </c>
    </row>
    <row r="3579" spans="1:2">
      <c r="A3579" s="1">
        <v>-6448.5973000000004</v>
      </c>
      <c r="B3579" s="2">
        <v>0.36787652999999998</v>
      </c>
    </row>
    <row r="3580" spans="1:2">
      <c r="A3580" s="1">
        <v>-6447.5983999999999</v>
      </c>
      <c r="B3580" s="2">
        <v>0.14260745999999999</v>
      </c>
    </row>
    <row r="3581" spans="1:2">
      <c r="A3581" s="1">
        <v>-6446.6</v>
      </c>
      <c r="B3581" s="2">
        <v>0.47549407999999999</v>
      </c>
    </row>
    <row r="3582" spans="1:2">
      <c r="A3582" s="1">
        <v>-6445.6</v>
      </c>
      <c r="B3582" s="2">
        <v>0.87147026999999999</v>
      </c>
    </row>
    <row r="3583" spans="1:2">
      <c r="A3583" s="1">
        <v>-6444.5973000000004</v>
      </c>
      <c r="B3583" s="2">
        <v>1.2428218</v>
      </c>
    </row>
    <row r="3584" spans="1:2">
      <c r="A3584" s="1">
        <v>-6443.5983999999999</v>
      </c>
      <c r="B3584" s="2">
        <v>1.5612746</v>
      </c>
    </row>
    <row r="3585" spans="1:2">
      <c r="A3585" s="1">
        <v>-6442.6</v>
      </c>
      <c r="B3585" s="2">
        <v>1.8144407</v>
      </c>
    </row>
    <row r="3586" spans="1:2">
      <c r="A3586" s="1">
        <v>-6441.6</v>
      </c>
      <c r="B3586" s="2">
        <v>1.9902899999999999</v>
      </c>
    </row>
    <row r="3587" spans="1:2">
      <c r="A3587" s="1">
        <v>-6440.5973000000004</v>
      </c>
      <c r="B3587" s="2">
        <v>2.0867670999999999</v>
      </c>
    </row>
    <row r="3588" spans="1:2">
      <c r="A3588" s="1">
        <v>-6439.5983999999999</v>
      </c>
      <c r="B3588" s="2">
        <v>2.0965522000000001</v>
      </c>
    </row>
    <row r="3589" spans="1:2">
      <c r="A3589" s="1">
        <v>-6438.6</v>
      </c>
      <c r="B3589" s="2">
        <v>2.0207511</v>
      </c>
    </row>
    <row r="3590" spans="1:2">
      <c r="A3590" s="1">
        <v>-6437.6</v>
      </c>
      <c r="B3590" s="2">
        <v>1.8584259999999999</v>
      </c>
    </row>
    <row r="3591" spans="1:2">
      <c r="A3591" s="1">
        <v>-6436.5973000000004</v>
      </c>
      <c r="B3591" s="2">
        <v>1.6144693999999999</v>
      </c>
    </row>
    <row r="3592" spans="1:2">
      <c r="A3592" s="1">
        <v>-6435.5983999999999</v>
      </c>
      <c r="B3592" s="2">
        <v>1.3046987000000001</v>
      </c>
    </row>
    <row r="3593" spans="1:2">
      <c r="A3593" s="1">
        <v>-6434.6</v>
      </c>
      <c r="B3593" s="2">
        <v>0.95062895999999997</v>
      </c>
    </row>
    <row r="3594" spans="1:2">
      <c r="A3594" s="1">
        <v>-6433.6</v>
      </c>
      <c r="B3594" s="2">
        <v>0.59620596000000003</v>
      </c>
    </row>
    <row r="3595" spans="1:2">
      <c r="A3595" s="1">
        <v>-6432.5973000000004</v>
      </c>
      <c r="B3595" s="2">
        <v>0.33898594999999998</v>
      </c>
    </row>
    <row r="3596" spans="1:2">
      <c r="A3596" s="1">
        <v>-6431.5983999999999</v>
      </c>
      <c r="B3596" s="2">
        <v>0.40551853999999998</v>
      </c>
    </row>
    <row r="3597" spans="1:2">
      <c r="A3597" s="1">
        <v>-6430.6</v>
      </c>
      <c r="B3597" s="2">
        <v>0.64528434000000001</v>
      </c>
    </row>
    <row r="3598" spans="1:2">
      <c r="A3598" s="1">
        <v>-6429.6</v>
      </c>
      <c r="B3598" s="2">
        <v>0.87422613999999998</v>
      </c>
    </row>
    <row r="3599" spans="1:2">
      <c r="A3599" s="1">
        <v>-6428.5973000000004</v>
      </c>
      <c r="B3599" s="2">
        <v>1.0482606999999999</v>
      </c>
    </row>
    <row r="3600" spans="1:2">
      <c r="A3600" s="1">
        <v>-6427.5983999999999</v>
      </c>
      <c r="B3600" s="2">
        <v>1.1575173000000001</v>
      </c>
    </row>
    <row r="3601" spans="1:2">
      <c r="A3601" s="1">
        <v>-6426.6</v>
      </c>
      <c r="B3601" s="2">
        <v>1.1978496000000001</v>
      </c>
    </row>
    <row r="3602" spans="1:2">
      <c r="A3602" s="1">
        <v>-6425.6</v>
      </c>
      <c r="B3602" s="2">
        <v>1.1756643</v>
      </c>
    </row>
    <row r="3603" spans="1:2">
      <c r="A3603" s="1">
        <v>-6424.5973000000004</v>
      </c>
      <c r="B3603" s="2">
        <v>1.1051785000000001</v>
      </c>
    </row>
    <row r="3604" spans="1:2">
      <c r="A3604" s="1">
        <v>-6423.5983999999999</v>
      </c>
      <c r="B3604" s="2">
        <v>1.0178536</v>
      </c>
    </row>
    <row r="3605" spans="1:2">
      <c r="A3605" s="1">
        <v>-6422.6</v>
      </c>
      <c r="B3605" s="2">
        <v>0.96398605999999998</v>
      </c>
    </row>
    <row r="3606" spans="1:2">
      <c r="A3606" s="1">
        <v>-6421.6</v>
      </c>
      <c r="B3606" s="2">
        <v>0.99068871999999997</v>
      </c>
    </row>
    <row r="3607" spans="1:2">
      <c r="A3607" s="1">
        <v>-6420.5973000000004</v>
      </c>
      <c r="B3607" s="2">
        <v>1.1096337000000001</v>
      </c>
    </row>
    <row r="3608" spans="1:2">
      <c r="A3608" s="1">
        <v>-6419.5983999999999</v>
      </c>
      <c r="B3608" s="2">
        <v>1.2832163999999999</v>
      </c>
    </row>
    <row r="3609" spans="1:2">
      <c r="A3609" s="1">
        <v>-6418.6</v>
      </c>
      <c r="B3609" s="2">
        <v>1.4692913999999999</v>
      </c>
    </row>
    <row r="3610" spans="1:2">
      <c r="A3610" s="1">
        <v>-6417.6</v>
      </c>
      <c r="B3610" s="2">
        <v>1.6310028000000001</v>
      </c>
    </row>
    <row r="3611" spans="1:2">
      <c r="A3611" s="1">
        <v>-6416.6</v>
      </c>
      <c r="B3611" s="2">
        <v>1.7468649999999999</v>
      </c>
    </row>
    <row r="3612" spans="1:2">
      <c r="A3612" s="1">
        <v>-6415.5983999999999</v>
      </c>
      <c r="B3612" s="2">
        <v>1.7975068999999999</v>
      </c>
    </row>
    <row r="3613" spans="1:2">
      <c r="A3613" s="1">
        <v>-6414.6</v>
      </c>
      <c r="B3613" s="2">
        <v>1.771031</v>
      </c>
    </row>
    <row r="3614" spans="1:2">
      <c r="A3614" s="1">
        <v>-6413.6</v>
      </c>
      <c r="B3614" s="2">
        <v>1.6579873999999999</v>
      </c>
    </row>
    <row r="3615" spans="1:2">
      <c r="A3615" s="1">
        <v>-6412.6</v>
      </c>
      <c r="B3615" s="2">
        <v>1.4538244</v>
      </c>
    </row>
    <row r="3616" spans="1:2">
      <c r="A3616" s="1">
        <v>-6411.5983999999999</v>
      </c>
      <c r="B3616" s="2">
        <v>1.1642945</v>
      </c>
    </row>
    <row r="3617" spans="1:2">
      <c r="A3617" s="1">
        <v>-6410.6</v>
      </c>
      <c r="B3617" s="2">
        <v>0.80270406999999999</v>
      </c>
    </row>
    <row r="3618" spans="1:2">
      <c r="A3618" s="1">
        <v>-6409.6</v>
      </c>
      <c r="B3618" s="2">
        <v>0.39523475000000002</v>
      </c>
    </row>
    <row r="3619" spans="1:2">
      <c r="A3619" s="1">
        <v>-6408.6</v>
      </c>
      <c r="B3619" s="2">
        <v>3.9790858999999998E-2</v>
      </c>
    </row>
    <row r="3620" spans="1:2">
      <c r="A3620" s="1">
        <v>-6407.5983999999999</v>
      </c>
      <c r="B3620" s="2">
        <v>0.4626574</v>
      </c>
    </row>
    <row r="3621" spans="1:2">
      <c r="A3621" s="1">
        <v>-6406.6</v>
      </c>
      <c r="B3621" s="2">
        <v>0.86471611999999998</v>
      </c>
    </row>
    <row r="3622" spans="1:2">
      <c r="A3622" s="1">
        <v>-6405.6</v>
      </c>
      <c r="B3622" s="2">
        <v>1.2279447999999999</v>
      </c>
    </row>
    <row r="3623" spans="1:2">
      <c r="A3623" s="1">
        <v>-6404.6</v>
      </c>
      <c r="B3623" s="2">
        <v>1.5395757000000001</v>
      </c>
    </row>
    <row r="3624" spans="1:2">
      <c r="A3624" s="1">
        <v>-6403.5983999999999</v>
      </c>
      <c r="B3624" s="2">
        <v>1.7916477</v>
      </c>
    </row>
    <row r="3625" spans="1:2">
      <c r="A3625" s="1">
        <v>-6402.6</v>
      </c>
      <c r="B3625" s="2">
        <v>1.9705668999999999</v>
      </c>
    </row>
    <row r="3626" spans="1:2">
      <c r="A3626" s="1">
        <v>-6401.6</v>
      </c>
      <c r="B3626" s="2">
        <v>2.0697245</v>
      </c>
    </row>
    <row r="3627" spans="1:2">
      <c r="A3627" s="1">
        <v>-6400.6</v>
      </c>
      <c r="B3627" s="2">
        <v>2.0802906000000001</v>
      </c>
    </row>
    <row r="3628" spans="1:2">
      <c r="A3628" s="1">
        <v>-6399.5983999999999</v>
      </c>
      <c r="B3628" s="2">
        <v>2.0006651</v>
      </c>
    </row>
    <row r="3629" spans="1:2">
      <c r="A3629" s="1">
        <v>-6398.6</v>
      </c>
      <c r="B3629" s="2">
        <v>1.8390712</v>
      </c>
    </row>
    <row r="3630" spans="1:2">
      <c r="A3630" s="1">
        <v>-6397.6</v>
      </c>
      <c r="B3630" s="2">
        <v>1.6108020000000001</v>
      </c>
    </row>
    <row r="3631" spans="1:2">
      <c r="A3631" s="1">
        <v>-6396.6</v>
      </c>
      <c r="B3631" s="2">
        <v>1.3423788000000001</v>
      </c>
    </row>
    <row r="3632" spans="1:2">
      <c r="A3632" s="1">
        <v>-6395.5983999999999</v>
      </c>
      <c r="B3632" s="2">
        <v>1.0591291</v>
      </c>
    </row>
    <row r="3633" spans="1:2">
      <c r="A3633" s="1">
        <v>-6394.6</v>
      </c>
      <c r="B3633" s="2">
        <v>0.79894346999999999</v>
      </c>
    </row>
    <row r="3634" spans="1:2">
      <c r="A3634" s="1">
        <v>-6393.6</v>
      </c>
      <c r="B3634" s="2">
        <v>0.60698772999999995</v>
      </c>
    </row>
    <row r="3635" spans="1:2">
      <c r="A3635" s="1">
        <v>-6392.6</v>
      </c>
      <c r="B3635" s="2">
        <v>0.54494171999999996</v>
      </c>
    </row>
    <row r="3636" spans="1:2">
      <c r="A3636" s="1">
        <v>-6391.5983999999999</v>
      </c>
      <c r="B3636" s="2">
        <v>0.61396377999999996</v>
      </c>
    </row>
    <row r="3637" spans="1:2">
      <c r="A3637" s="1">
        <v>-6390.6</v>
      </c>
      <c r="B3637" s="2">
        <v>0.74073356999999995</v>
      </c>
    </row>
    <row r="3638" spans="1:2">
      <c r="A3638" s="1">
        <v>-6389.6</v>
      </c>
      <c r="B3638" s="2">
        <v>0.86137255000000001</v>
      </c>
    </row>
    <row r="3639" spans="1:2">
      <c r="A3639" s="1">
        <v>-6388.6</v>
      </c>
      <c r="B3639" s="2">
        <v>0.94891882999999999</v>
      </c>
    </row>
    <row r="3640" spans="1:2">
      <c r="A3640" s="1">
        <v>-6387.5983999999999</v>
      </c>
      <c r="B3640" s="2">
        <v>0.99245620999999995</v>
      </c>
    </row>
    <row r="3641" spans="1:2">
      <c r="A3641" s="1">
        <v>-6386.6</v>
      </c>
      <c r="B3641" s="2">
        <v>0.99814104999999997</v>
      </c>
    </row>
    <row r="3642" spans="1:2">
      <c r="A3642" s="1">
        <v>-6385.6</v>
      </c>
      <c r="B3642" s="2">
        <v>0.98371701</v>
      </c>
    </row>
    <row r="3643" spans="1:2">
      <c r="A3643" s="1">
        <v>-6384.6</v>
      </c>
      <c r="B3643" s="2">
        <v>0.97513634999999999</v>
      </c>
    </row>
    <row r="3644" spans="1:2">
      <c r="A3644" s="1">
        <v>-6383.6010999999999</v>
      </c>
      <c r="B3644" s="2">
        <v>0.99887267999999996</v>
      </c>
    </row>
    <row r="3645" spans="1:2">
      <c r="A3645" s="1">
        <v>-6382.6</v>
      </c>
      <c r="B3645" s="2">
        <v>1.0666369</v>
      </c>
    </row>
    <row r="3646" spans="1:2">
      <c r="A3646" s="1">
        <v>-6381.6</v>
      </c>
      <c r="B3646" s="2">
        <v>1.1758952</v>
      </c>
    </row>
    <row r="3647" spans="1:2">
      <c r="A3647" s="1">
        <v>-6380.6</v>
      </c>
      <c r="B3647" s="2">
        <v>1.3073414999999999</v>
      </c>
    </row>
    <row r="3648" spans="1:2">
      <c r="A3648" s="1">
        <v>-6379.6010999999999</v>
      </c>
      <c r="B3648" s="2">
        <v>1.4432613999999999</v>
      </c>
    </row>
    <row r="3649" spans="1:2">
      <c r="A3649" s="1">
        <v>-6378.6</v>
      </c>
      <c r="B3649" s="2">
        <v>1.5598437000000001</v>
      </c>
    </row>
    <row r="3650" spans="1:2">
      <c r="A3650" s="1">
        <v>-6377.6</v>
      </c>
      <c r="B3650" s="2">
        <v>1.6398394999999999</v>
      </c>
    </row>
    <row r="3651" spans="1:2">
      <c r="A3651" s="1">
        <v>-6376.6</v>
      </c>
      <c r="B3651" s="2">
        <v>1.664687</v>
      </c>
    </row>
    <row r="3652" spans="1:2">
      <c r="A3652" s="1">
        <v>-6375.6010999999999</v>
      </c>
      <c r="B3652" s="2">
        <v>1.624201</v>
      </c>
    </row>
    <row r="3653" spans="1:2">
      <c r="A3653" s="1">
        <v>-6374.6</v>
      </c>
      <c r="B3653" s="2">
        <v>1.5140195000000001</v>
      </c>
    </row>
    <row r="3654" spans="1:2">
      <c r="A3654" s="1">
        <v>-6373.6</v>
      </c>
      <c r="B3654" s="2">
        <v>1.3384057</v>
      </c>
    </row>
    <row r="3655" spans="1:2">
      <c r="A3655" s="1">
        <v>-6372.6</v>
      </c>
      <c r="B3655" s="2">
        <v>1.1091772</v>
      </c>
    </row>
    <row r="3656" spans="1:2">
      <c r="A3656" s="1">
        <v>-6371.6010999999999</v>
      </c>
      <c r="B3656" s="2">
        <v>0.83742801</v>
      </c>
    </row>
    <row r="3657" spans="1:2">
      <c r="A3657" s="1">
        <v>-6370.6</v>
      </c>
      <c r="B3657" s="2">
        <v>0.53956791000000004</v>
      </c>
    </row>
    <row r="3658" spans="1:2">
      <c r="A3658" s="1">
        <v>-6369.6</v>
      </c>
      <c r="B3658" s="2">
        <v>0.24816784</v>
      </c>
    </row>
    <row r="3659" spans="1:2">
      <c r="A3659" s="1">
        <v>-6368.6</v>
      </c>
      <c r="B3659" s="2">
        <v>0.22949449999999999</v>
      </c>
    </row>
    <row r="3660" spans="1:2">
      <c r="A3660" s="1">
        <v>-6367.6010999999999</v>
      </c>
      <c r="B3660" s="2">
        <v>0.52752809000000001</v>
      </c>
    </row>
    <row r="3661" spans="1:2">
      <c r="A3661" s="1">
        <v>-6366.6</v>
      </c>
      <c r="B3661" s="2">
        <v>0.85399663999999997</v>
      </c>
    </row>
    <row r="3662" spans="1:2">
      <c r="A3662" s="1">
        <v>-6365.6</v>
      </c>
      <c r="B3662" s="2">
        <v>1.1612065</v>
      </c>
    </row>
    <row r="3663" spans="1:2">
      <c r="A3663" s="1">
        <v>-6364.6</v>
      </c>
      <c r="B3663" s="2">
        <v>1.4328173</v>
      </c>
    </row>
    <row r="3664" spans="1:2">
      <c r="A3664" s="1">
        <v>-6363.6010999999999</v>
      </c>
      <c r="B3664" s="2">
        <v>1.6488332000000001</v>
      </c>
    </row>
    <row r="3665" spans="1:2">
      <c r="A3665" s="1">
        <v>-6362.6</v>
      </c>
      <c r="B3665" s="2">
        <v>1.7988242000000001</v>
      </c>
    </row>
    <row r="3666" spans="1:2">
      <c r="A3666" s="1">
        <v>-6361.6</v>
      </c>
      <c r="B3666" s="2">
        <v>1.8762601000000001</v>
      </c>
    </row>
    <row r="3667" spans="1:2">
      <c r="A3667" s="1">
        <v>-6360.6</v>
      </c>
      <c r="B3667" s="2">
        <v>1.8830638</v>
      </c>
    </row>
    <row r="3668" spans="1:2">
      <c r="A3668" s="1">
        <v>-6359.6010999999999</v>
      </c>
      <c r="B3668" s="2">
        <v>1.8283404000000001</v>
      </c>
    </row>
    <row r="3669" spans="1:2">
      <c r="A3669" s="1">
        <v>-6358.6</v>
      </c>
      <c r="B3669" s="2">
        <v>1.7180781000000001</v>
      </c>
    </row>
    <row r="3670" spans="1:2">
      <c r="A3670" s="1">
        <v>-6357.6</v>
      </c>
      <c r="B3670" s="2">
        <v>1.5659898999999999</v>
      </c>
    </row>
    <row r="3671" spans="1:2">
      <c r="A3671" s="1">
        <v>-6356.6</v>
      </c>
      <c r="B3671" s="2">
        <v>1.3783962999999999</v>
      </c>
    </row>
    <row r="3672" spans="1:2">
      <c r="A3672" s="1">
        <v>-6355.6010999999999</v>
      </c>
      <c r="B3672" s="2">
        <v>1.1698017000000001</v>
      </c>
    </row>
    <row r="3673" spans="1:2">
      <c r="A3673" s="1">
        <v>-6354.6</v>
      </c>
      <c r="B3673" s="2">
        <v>0.95314810999999999</v>
      </c>
    </row>
    <row r="3674" spans="1:2">
      <c r="A3674" s="1">
        <v>-6353.6</v>
      </c>
      <c r="B3674" s="2">
        <v>0.75664224000000002</v>
      </c>
    </row>
    <row r="3675" spans="1:2">
      <c r="A3675" s="1">
        <v>-6352.6</v>
      </c>
      <c r="B3675" s="2">
        <v>0.61934778999999995</v>
      </c>
    </row>
    <row r="3676" spans="1:2">
      <c r="A3676" s="1">
        <v>-6351.6010999999999</v>
      </c>
      <c r="B3676" s="2">
        <v>0.58322271999999997</v>
      </c>
    </row>
    <row r="3677" spans="1:2">
      <c r="A3677" s="1">
        <v>-6350.6027000000004</v>
      </c>
      <c r="B3677" s="2">
        <v>0.64227674999999995</v>
      </c>
    </row>
    <row r="3678" spans="1:2">
      <c r="A3678" s="1">
        <v>-6349.6</v>
      </c>
      <c r="B3678" s="2">
        <v>0.74387588999999998</v>
      </c>
    </row>
    <row r="3679" spans="1:2">
      <c r="A3679" s="1">
        <v>-6348.6</v>
      </c>
      <c r="B3679" s="2">
        <v>0.84718903000000001</v>
      </c>
    </row>
    <row r="3680" spans="1:2">
      <c r="A3680" s="1">
        <v>-6347.6010999999999</v>
      </c>
      <c r="B3680" s="2">
        <v>0.93377321000000002</v>
      </c>
    </row>
    <row r="3681" spans="1:2">
      <c r="A3681" s="1">
        <v>-6346.6027000000004</v>
      </c>
      <c r="B3681" s="2">
        <v>1.0047284999999999</v>
      </c>
    </row>
    <row r="3682" spans="1:2">
      <c r="A3682" s="1">
        <v>-6345.6</v>
      </c>
      <c r="B3682" s="2">
        <v>1.0639923</v>
      </c>
    </row>
    <row r="3683" spans="1:2">
      <c r="A3683" s="1">
        <v>-6344.6</v>
      </c>
      <c r="B3683" s="2">
        <v>1.1246023000000001</v>
      </c>
    </row>
    <row r="3684" spans="1:2">
      <c r="A3684" s="1">
        <v>-6343.6010999999999</v>
      </c>
      <c r="B3684" s="2">
        <v>1.193117</v>
      </c>
    </row>
    <row r="3685" spans="1:2">
      <c r="A3685" s="1">
        <v>-6342.6027000000004</v>
      </c>
      <c r="B3685" s="2">
        <v>1.277461</v>
      </c>
    </row>
    <row r="3686" spans="1:2">
      <c r="A3686" s="1">
        <v>-6341.6</v>
      </c>
      <c r="B3686" s="2">
        <v>1.3727251</v>
      </c>
    </row>
    <row r="3687" spans="1:2">
      <c r="A3687" s="1">
        <v>-6340.6</v>
      </c>
      <c r="B3687" s="2">
        <v>1.4696910999999999</v>
      </c>
    </row>
    <row r="3688" spans="1:2">
      <c r="A3688" s="1">
        <v>-6339.6010999999999</v>
      </c>
      <c r="B3688" s="2">
        <v>1.5526248</v>
      </c>
    </row>
    <row r="3689" spans="1:2">
      <c r="A3689" s="1">
        <v>-6338.6027000000004</v>
      </c>
      <c r="B3689" s="2">
        <v>1.606703</v>
      </c>
    </row>
    <row r="3690" spans="1:2">
      <c r="A3690" s="1">
        <v>-6337.6</v>
      </c>
      <c r="B3690" s="2">
        <v>1.62205</v>
      </c>
    </row>
    <row r="3691" spans="1:2">
      <c r="A3691" s="1">
        <v>-6336.6</v>
      </c>
      <c r="B3691" s="2">
        <v>1.5902437</v>
      </c>
    </row>
    <row r="3692" spans="1:2">
      <c r="A3692" s="1">
        <v>-6335.6010999999999</v>
      </c>
      <c r="B3692" s="2">
        <v>1.5117209</v>
      </c>
    </row>
    <row r="3693" spans="1:2">
      <c r="A3693" s="1">
        <v>-6334.6027000000004</v>
      </c>
      <c r="B3693" s="2">
        <v>1.3826639000000001</v>
      </c>
    </row>
    <row r="3694" spans="1:2">
      <c r="A3694" s="1">
        <v>-6333.6</v>
      </c>
      <c r="B3694" s="2">
        <v>1.2071976</v>
      </c>
    </row>
    <row r="3695" spans="1:2">
      <c r="A3695" s="1">
        <v>-6332.6</v>
      </c>
      <c r="B3695" s="2">
        <v>0.98641376000000003</v>
      </c>
    </row>
    <row r="3696" spans="1:2">
      <c r="A3696" s="1">
        <v>-6331.6010999999999</v>
      </c>
      <c r="B3696" s="2">
        <v>0.73052952999999998</v>
      </c>
    </row>
    <row r="3697" spans="1:2">
      <c r="A3697" s="1">
        <v>-6330.6027000000004</v>
      </c>
      <c r="B3697" s="2">
        <v>0.46286079000000002</v>
      </c>
    </row>
    <row r="3698" spans="1:2">
      <c r="A3698" s="1">
        <v>-6329.6</v>
      </c>
      <c r="B3698" s="2">
        <v>0.29326500999999999</v>
      </c>
    </row>
    <row r="3699" spans="1:2">
      <c r="A3699" s="1">
        <v>-6328.6</v>
      </c>
      <c r="B3699" s="2">
        <v>0.43594711000000003</v>
      </c>
    </row>
    <row r="3700" spans="1:2">
      <c r="A3700" s="1">
        <v>-6327.6010999999999</v>
      </c>
      <c r="B3700" s="2">
        <v>0.71935614999999997</v>
      </c>
    </row>
    <row r="3701" spans="1:2">
      <c r="A3701" s="1">
        <v>-6326.6027000000004</v>
      </c>
      <c r="B3701" s="2">
        <v>1.0018535</v>
      </c>
    </row>
    <row r="3702" spans="1:2">
      <c r="A3702" s="1">
        <v>-6325.6</v>
      </c>
      <c r="B3702" s="2">
        <v>1.2479591999999999</v>
      </c>
    </row>
    <row r="3703" spans="1:2">
      <c r="A3703" s="1">
        <v>-6324.6</v>
      </c>
      <c r="B3703" s="2">
        <v>1.4408094</v>
      </c>
    </row>
    <row r="3704" spans="1:2">
      <c r="A3704" s="1">
        <v>-6323.6010999999999</v>
      </c>
      <c r="B3704" s="2">
        <v>1.5762700999999999</v>
      </c>
    </row>
    <row r="3705" spans="1:2">
      <c r="A3705" s="1">
        <v>-6322.6027000000004</v>
      </c>
      <c r="B3705" s="2">
        <v>1.6554158999999999</v>
      </c>
    </row>
    <row r="3706" spans="1:2">
      <c r="A3706" s="1">
        <v>-6321.6</v>
      </c>
      <c r="B3706" s="2">
        <v>1.6796754</v>
      </c>
    </row>
    <row r="3707" spans="1:2">
      <c r="A3707" s="1">
        <v>-6320.6</v>
      </c>
      <c r="B3707" s="2">
        <v>1.6558638000000001</v>
      </c>
    </row>
    <row r="3708" spans="1:2">
      <c r="A3708" s="1">
        <v>-6319.6010999999999</v>
      </c>
      <c r="B3708" s="2">
        <v>1.5884290000000001</v>
      </c>
    </row>
    <row r="3709" spans="1:2">
      <c r="A3709" s="1">
        <v>-6318.6027000000004</v>
      </c>
      <c r="B3709" s="2">
        <v>1.48777</v>
      </c>
    </row>
    <row r="3710" spans="1:2">
      <c r="A3710" s="1">
        <v>-6317.6027000000004</v>
      </c>
      <c r="B3710" s="2">
        <v>1.3641011999999999</v>
      </c>
    </row>
    <row r="3711" spans="1:2">
      <c r="A3711" s="1">
        <v>-6316.6</v>
      </c>
      <c r="B3711" s="2">
        <v>1.2313445000000001</v>
      </c>
    </row>
    <row r="3712" spans="1:2">
      <c r="A3712" s="1">
        <v>-6315.6010999999999</v>
      </c>
      <c r="B3712" s="2">
        <v>1.1050766999999999</v>
      </c>
    </row>
    <row r="3713" spans="1:2">
      <c r="A3713" s="1">
        <v>-6314.6027000000004</v>
      </c>
      <c r="B3713" s="2">
        <v>0.99416296000000004</v>
      </c>
    </row>
    <row r="3714" spans="1:2">
      <c r="A3714" s="1">
        <v>-6313.6027000000004</v>
      </c>
      <c r="B3714" s="2">
        <v>0.90264398999999995</v>
      </c>
    </row>
    <row r="3715" spans="1:2">
      <c r="A3715" s="1">
        <v>-6312.6</v>
      </c>
      <c r="B3715" s="2">
        <v>0.82241682999999999</v>
      </c>
    </row>
    <row r="3716" spans="1:2">
      <c r="A3716" s="1">
        <v>-6311.6010999999999</v>
      </c>
      <c r="B3716" s="2">
        <v>0.74676629999999999</v>
      </c>
    </row>
    <row r="3717" spans="1:2">
      <c r="A3717" s="1">
        <v>-6310.6027000000004</v>
      </c>
      <c r="B3717" s="2">
        <v>0.66767803000000003</v>
      </c>
    </row>
    <row r="3718" spans="1:2">
      <c r="A3718" s="1">
        <v>-6309.6027000000004</v>
      </c>
      <c r="B3718" s="2">
        <v>0.59391669000000002</v>
      </c>
    </row>
    <row r="3719" spans="1:2">
      <c r="A3719" s="1">
        <v>-6308.6</v>
      </c>
      <c r="B3719" s="2">
        <v>0.55043732999999995</v>
      </c>
    </row>
    <row r="3720" spans="1:2">
      <c r="A3720" s="1">
        <v>-6307.6010999999999</v>
      </c>
      <c r="B3720" s="2">
        <v>0.58428835000000001</v>
      </c>
    </row>
    <row r="3721" spans="1:2">
      <c r="A3721" s="1">
        <v>-6306.6027000000004</v>
      </c>
      <c r="B3721" s="2">
        <v>0.71410949999999995</v>
      </c>
    </row>
    <row r="3722" spans="1:2">
      <c r="A3722" s="1">
        <v>-6305.6027000000004</v>
      </c>
      <c r="B3722" s="2">
        <v>0.91810707999999996</v>
      </c>
    </row>
    <row r="3723" spans="1:2">
      <c r="A3723" s="1">
        <v>-6304.6</v>
      </c>
      <c r="B3723" s="2">
        <v>1.1541165</v>
      </c>
    </row>
    <row r="3724" spans="1:2">
      <c r="A3724" s="1">
        <v>-6303.6010999999999</v>
      </c>
      <c r="B3724" s="2">
        <v>1.3891534000000001</v>
      </c>
    </row>
    <row r="3725" spans="1:2">
      <c r="A3725" s="1">
        <v>-6302.6027000000004</v>
      </c>
      <c r="B3725" s="2">
        <v>1.5944099</v>
      </c>
    </row>
    <row r="3726" spans="1:2">
      <c r="A3726" s="1">
        <v>-6301.6027000000004</v>
      </c>
      <c r="B3726" s="2">
        <v>1.753409</v>
      </c>
    </row>
    <row r="3727" spans="1:2">
      <c r="A3727" s="1">
        <v>-6300.6</v>
      </c>
      <c r="B3727" s="2">
        <v>1.8539952</v>
      </c>
    </row>
    <row r="3728" spans="1:2">
      <c r="A3728" s="1">
        <v>-6299.6</v>
      </c>
      <c r="B3728" s="2">
        <v>1.8895807</v>
      </c>
    </row>
    <row r="3729" spans="1:2">
      <c r="A3729" s="1">
        <v>-6298.6</v>
      </c>
      <c r="B3729" s="2">
        <v>1.8589221</v>
      </c>
    </row>
    <row r="3730" spans="1:2">
      <c r="A3730" s="1">
        <v>-6297.6</v>
      </c>
      <c r="B3730" s="2">
        <v>1.7595031000000001</v>
      </c>
    </row>
    <row r="3731" spans="1:2">
      <c r="A3731" s="1">
        <v>-6296.5973000000004</v>
      </c>
      <c r="B3731" s="2">
        <v>1.5938656</v>
      </c>
    </row>
    <row r="3732" spans="1:2">
      <c r="A3732" s="1">
        <v>-6295.5983999999999</v>
      </c>
      <c r="B3732" s="2">
        <v>1.3648419000000001</v>
      </c>
    </row>
    <row r="3733" spans="1:2">
      <c r="A3733" s="1">
        <v>-6294.6</v>
      </c>
      <c r="B3733" s="2">
        <v>1.0822327</v>
      </c>
    </row>
    <row r="3734" spans="1:2">
      <c r="A3734" s="1">
        <v>-6293.6</v>
      </c>
      <c r="B3734" s="2">
        <v>0.76468800999999997</v>
      </c>
    </row>
    <row r="3735" spans="1:2">
      <c r="A3735" s="1">
        <v>-6292.5973000000004</v>
      </c>
      <c r="B3735" s="2">
        <v>0.45686165000000001</v>
      </c>
    </row>
    <row r="3736" spans="1:2">
      <c r="A3736" s="1">
        <v>-6291.5983999999999</v>
      </c>
      <c r="B3736" s="2">
        <v>0.32083502000000003</v>
      </c>
    </row>
    <row r="3737" spans="1:2">
      <c r="A3737" s="1">
        <v>-6290.6</v>
      </c>
      <c r="B3737" s="2">
        <v>0.50294313000000002</v>
      </c>
    </row>
    <row r="3738" spans="1:2">
      <c r="A3738" s="1">
        <v>-6289.6</v>
      </c>
      <c r="B3738" s="2">
        <v>0.76386591000000004</v>
      </c>
    </row>
    <row r="3739" spans="1:2">
      <c r="A3739" s="1">
        <v>-6288.5973000000004</v>
      </c>
      <c r="B3739" s="2">
        <v>0.99722162000000003</v>
      </c>
    </row>
    <row r="3740" spans="1:2">
      <c r="A3740" s="1">
        <v>-6287.5983999999999</v>
      </c>
      <c r="B3740" s="2">
        <v>1.1763488</v>
      </c>
    </row>
    <row r="3741" spans="1:2">
      <c r="A3741" s="1">
        <v>-6286.6</v>
      </c>
      <c r="B3741" s="2">
        <v>1.2952726999999999</v>
      </c>
    </row>
    <row r="3742" spans="1:2">
      <c r="A3742" s="1">
        <v>-6285.6</v>
      </c>
      <c r="B3742" s="2">
        <v>1.3569933999999999</v>
      </c>
    </row>
    <row r="3743" spans="1:2">
      <c r="A3743" s="1">
        <v>-6284.6</v>
      </c>
      <c r="B3743" s="2">
        <v>1.3655807</v>
      </c>
    </row>
    <row r="3744" spans="1:2">
      <c r="A3744" s="1">
        <v>-6283.5983999999999</v>
      </c>
      <c r="B3744" s="2">
        <v>1.3366499999999999</v>
      </c>
    </row>
    <row r="3745" spans="1:2">
      <c r="A3745" s="1">
        <v>-6282.6</v>
      </c>
      <c r="B3745" s="2">
        <v>1.2866883</v>
      </c>
    </row>
    <row r="3746" spans="1:2">
      <c r="A3746" s="1">
        <v>-6281.6</v>
      </c>
      <c r="B3746" s="2">
        <v>1.2452173</v>
      </c>
    </row>
    <row r="3747" spans="1:2">
      <c r="A3747" s="1">
        <v>-6280.6</v>
      </c>
      <c r="B3747" s="2">
        <v>1.2352087</v>
      </c>
    </row>
    <row r="3748" spans="1:2">
      <c r="A3748" s="1">
        <v>-6279.5983999999999</v>
      </c>
      <c r="B3748" s="2">
        <v>1.271728</v>
      </c>
    </row>
    <row r="3749" spans="1:2">
      <c r="A3749" s="1">
        <v>-6278.6</v>
      </c>
      <c r="B3749" s="2">
        <v>1.3433983</v>
      </c>
    </row>
    <row r="3750" spans="1:2">
      <c r="A3750" s="1">
        <v>-6277.6</v>
      </c>
      <c r="B3750" s="2">
        <v>1.4266163000000001</v>
      </c>
    </row>
    <row r="3751" spans="1:2">
      <c r="A3751" s="1">
        <v>-6276.6</v>
      </c>
      <c r="B3751" s="2">
        <v>1.4946151999999999</v>
      </c>
    </row>
    <row r="3752" spans="1:2">
      <c r="A3752" s="1">
        <v>-6275.5983999999999</v>
      </c>
      <c r="B3752" s="2">
        <v>1.5240368</v>
      </c>
    </row>
    <row r="3753" spans="1:2">
      <c r="A3753" s="1">
        <v>-6274.6</v>
      </c>
      <c r="B3753" s="2">
        <v>1.5005371999999999</v>
      </c>
    </row>
    <row r="3754" spans="1:2">
      <c r="A3754" s="1">
        <v>-6273.6</v>
      </c>
      <c r="B3754" s="2">
        <v>1.4098569999999999</v>
      </c>
    </row>
    <row r="3755" spans="1:2">
      <c r="A3755" s="1">
        <v>-6272.6</v>
      </c>
      <c r="B3755" s="2">
        <v>1.2477069000000001</v>
      </c>
    </row>
    <row r="3756" spans="1:2">
      <c r="A3756" s="1">
        <v>-6271.5983999999999</v>
      </c>
      <c r="B3756" s="2">
        <v>1.0077208</v>
      </c>
    </row>
    <row r="3757" spans="1:2">
      <c r="A3757" s="1">
        <v>-6270.6</v>
      </c>
      <c r="B3757" s="2">
        <v>0.69745082999999997</v>
      </c>
    </row>
    <row r="3758" spans="1:2">
      <c r="A3758" s="1">
        <v>-6269.6</v>
      </c>
      <c r="B3758" s="2">
        <v>0.33087936000000001</v>
      </c>
    </row>
    <row r="3759" spans="1:2">
      <c r="A3759" s="1">
        <v>-6268.6</v>
      </c>
      <c r="B3759" s="2">
        <v>0.13309536</v>
      </c>
    </row>
    <row r="3760" spans="1:2">
      <c r="A3760" s="1">
        <v>-6267.5983999999999</v>
      </c>
      <c r="B3760" s="2">
        <v>0.53154869999999999</v>
      </c>
    </row>
    <row r="3761" spans="1:2">
      <c r="A3761" s="1">
        <v>-6266.6</v>
      </c>
      <c r="B3761" s="2">
        <v>0.94051361</v>
      </c>
    </row>
    <row r="3762" spans="1:2">
      <c r="A3762" s="1">
        <v>-6265.6</v>
      </c>
      <c r="B3762" s="2">
        <v>1.3121105</v>
      </c>
    </row>
    <row r="3763" spans="1:2">
      <c r="A3763" s="1">
        <v>-6264.6</v>
      </c>
      <c r="B3763" s="2">
        <v>1.6285425</v>
      </c>
    </row>
    <row r="3764" spans="1:2">
      <c r="A3764" s="1">
        <v>-6263.5983999999999</v>
      </c>
      <c r="B3764" s="2">
        <v>1.8777159999999999</v>
      </c>
    </row>
    <row r="3765" spans="1:2">
      <c r="A3765" s="1">
        <v>-6262.6</v>
      </c>
      <c r="B3765" s="2">
        <v>2.0487706999999999</v>
      </c>
    </row>
    <row r="3766" spans="1:2">
      <c r="A3766" s="1">
        <v>-6261.6</v>
      </c>
      <c r="B3766" s="2">
        <v>2.1382188000000002</v>
      </c>
    </row>
    <row r="3767" spans="1:2">
      <c r="A3767" s="1">
        <v>-6260.6</v>
      </c>
      <c r="B3767" s="2">
        <v>2.1377378999999999</v>
      </c>
    </row>
    <row r="3768" spans="1:2">
      <c r="A3768" s="1">
        <v>-6259.5983999999999</v>
      </c>
      <c r="B3768" s="2">
        <v>2.0472636999999998</v>
      </c>
    </row>
    <row r="3769" spans="1:2">
      <c r="A3769" s="1">
        <v>-6258.6</v>
      </c>
      <c r="B3769" s="2">
        <v>1.8649332000000001</v>
      </c>
    </row>
    <row r="3770" spans="1:2">
      <c r="A3770" s="1">
        <v>-6257.6</v>
      </c>
      <c r="B3770" s="2">
        <v>1.6013582</v>
      </c>
    </row>
    <row r="3771" spans="1:2">
      <c r="A3771" s="1">
        <v>-6256.6</v>
      </c>
      <c r="B3771" s="2">
        <v>1.2729523</v>
      </c>
    </row>
    <row r="3772" spans="1:2">
      <c r="A3772" s="1">
        <v>-6255.5983999999999</v>
      </c>
      <c r="B3772" s="2">
        <v>0.90689417999999999</v>
      </c>
    </row>
    <row r="3773" spans="1:2">
      <c r="A3773" s="1">
        <v>-6254.6</v>
      </c>
      <c r="B3773" s="2">
        <v>0.54764365999999998</v>
      </c>
    </row>
    <row r="3774" spans="1:2">
      <c r="A3774" s="1">
        <v>-6253.6</v>
      </c>
      <c r="B3774" s="2">
        <v>0.29630630000000002</v>
      </c>
    </row>
    <row r="3775" spans="1:2">
      <c r="A3775" s="1">
        <v>-6252.6</v>
      </c>
      <c r="B3775" s="2">
        <v>0.39067540000000001</v>
      </c>
    </row>
    <row r="3776" spans="1:2">
      <c r="A3776" s="1">
        <v>-6251.6010999999999</v>
      </c>
      <c r="B3776" s="2">
        <v>0.64024526999999998</v>
      </c>
    </row>
    <row r="3777" spans="1:2">
      <c r="A3777" s="1">
        <v>-6250.6</v>
      </c>
      <c r="B3777" s="2">
        <v>0.87169845999999995</v>
      </c>
    </row>
    <row r="3778" spans="1:2">
      <c r="A3778" s="1">
        <v>-6249.6</v>
      </c>
      <c r="B3778" s="2">
        <v>1.0482377</v>
      </c>
    </row>
    <row r="3779" spans="1:2">
      <c r="A3779" s="1">
        <v>-6248.6</v>
      </c>
      <c r="B3779" s="2">
        <v>1.162018</v>
      </c>
    </row>
    <row r="3780" spans="1:2">
      <c r="A3780" s="1">
        <v>-6247.6010999999999</v>
      </c>
      <c r="B3780" s="2">
        <v>1.2076709000000001</v>
      </c>
    </row>
    <row r="3781" spans="1:2">
      <c r="A3781" s="1">
        <v>-6246.6</v>
      </c>
      <c r="B3781" s="2">
        <v>1.1923098999999999</v>
      </c>
    </row>
    <row r="3782" spans="1:2">
      <c r="A3782" s="1">
        <v>-6245.6</v>
      </c>
      <c r="B3782" s="2">
        <v>1.1293823999999999</v>
      </c>
    </row>
    <row r="3783" spans="1:2">
      <c r="A3783" s="1">
        <v>-6244.6</v>
      </c>
      <c r="B3783" s="2">
        <v>1.0519565</v>
      </c>
    </row>
    <row r="3784" spans="1:2">
      <c r="A3784" s="1">
        <v>-6243.6010999999999</v>
      </c>
      <c r="B3784" s="2">
        <v>1.0034723999999999</v>
      </c>
    </row>
    <row r="3785" spans="1:2">
      <c r="A3785" s="1">
        <v>-6242.6</v>
      </c>
      <c r="B3785" s="2">
        <v>1.0252300000000001</v>
      </c>
    </row>
    <row r="3786" spans="1:2">
      <c r="A3786" s="1">
        <v>-6241.6</v>
      </c>
      <c r="B3786" s="2">
        <v>1.1243293000000001</v>
      </c>
    </row>
    <row r="3787" spans="1:2">
      <c r="A3787" s="1">
        <v>-6240.6</v>
      </c>
      <c r="B3787" s="2">
        <v>1.2731557</v>
      </c>
    </row>
    <row r="3788" spans="1:2">
      <c r="A3788" s="1">
        <v>-6239.6010999999999</v>
      </c>
      <c r="B3788" s="2">
        <v>1.4348958999999999</v>
      </c>
    </row>
    <row r="3789" spans="1:2">
      <c r="A3789" s="1">
        <v>-6238.6</v>
      </c>
      <c r="B3789" s="2">
        <v>1.5772892999999999</v>
      </c>
    </row>
    <row r="3790" spans="1:2">
      <c r="A3790" s="1">
        <v>-6237.6</v>
      </c>
      <c r="B3790" s="2">
        <v>1.6776325000000001</v>
      </c>
    </row>
    <row r="3791" spans="1:2">
      <c r="A3791" s="1">
        <v>-6236.6</v>
      </c>
      <c r="B3791" s="2">
        <v>1.7156768</v>
      </c>
    </row>
    <row r="3792" spans="1:2">
      <c r="A3792" s="1">
        <v>-6235.6010999999999</v>
      </c>
      <c r="B3792" s="2">
        <v>1.6797858000000001</v>
      </c>
    </row>
    <row r="3793" spans="1:2">
      <c r="A3793" s="1">
        <v>-6234.6</v>
      </c>
      <c r="B3793" s="2">
        <v>1.5582201</v>
      </c>
    </row>
    <row r="3794" spans="1:2">
      <c r="A3794" s="1">
        <v>-6233.6</v>
      </c>
      <c r="B3794" s="2">
        <v>1.3516946999999999</v>
      </c>
    </row>
    <row r="3795" spans="1:2">
      <c r="A3795" s="1">
        <v>-6232.6</v>
      </c>
      <c r="B3795" s="2">
        <v>1.0678885</v>
      </c>
    </row>
    <row r="3796" spans="1:2">
      <c r="A3796" s="1">
        <v>-6231.6010999999999</v>
      </c>
      <c r="B3796" s="2">
        <v>0.72353303999999996</v>
      </c>
    </row>
    <row r="3797" spans="1:2">
      <c r="A3797" s="1">
        <v>-6230.6</v>
      </c>
      <c r="B3797" s="2">
        <v>0.34425809000000002</v>
      </c>
    </row>
    <row r="3798" spans="1:2">
      <c r="A3798" s="1">
        <v>-6229.6</v>
      </c>
      <c r="B3798" s="2">
        <v>9.9805145999999997E-2</v>
      </c>
    </row>
    <row r="3799" spans="1:2">
      <c r="A3799" s="1">
        <v>-6228.6</v>
      </c>
      <c r="B3799" s="2">
        <v>0.46672282999999998</v>
      </c>
    </row>
    <row r="3800" spans="1:2">
      <c r="A3800" s="1">
        <v>-6227.6010999999999</v>
      </c>
      <c r="B3800" s="2">
        <v>0.84290776000000001</v>
      </c>
    </row>
    <row r="3801" spans="1:2">
      <c r="A3801" s="1">
        <v>-6226.6</v>
      </c>
      <c r="B3801" s="2">
        <v>1.1899158000000001</v>
      </c>
    </row>
    <row r="3802" spans="1:2">
      <c r="A3802" s="1">
        <v>-6225.6</v>
      </c>
      <c r="B3802" s="2">
        <v>1.4944065</v>
      </c>
    </row>
    <row r="3803" spans="1:2">
      <c r="A3803" s="1">
        <v>-6224.6</v>
      </c>
      <c r="B3803" s="2">
        <v>1.7452239000000001</v>
      </c>
    </row>
    <row r="3804" spans="1:2">
      <c r="A3804" s="1">
        <v>-6223.6010999999999</v>
      </c>
      <c r="B3804" s="2">
        <v>1.9288799999999999</v>
      </c>
    </row>
    <row r="3805" spans="1:2">
      <c r="A3805" s="1">
        <v>-6222.6</v>
      </c>
      <c r="B3805" s="2">
        <v>2.0357059999999998</v>
      </c>
    </row>
    <row r="3806" spans="1:2">
      <c r="A3806" s="1">
        <v>-6221.6</v>
      </c>
      <c r="B3806" s="2">
        <v>2.0550944000000002</v>
      </c>
    </row>
    <row r="3807" spans="1:2">
      <c r="A3807" s="1">
        <v>-6220.6</v>
      </c>
      <c r="B3807" s="2">
        <v>1.9890623000000001</v>
      </c>
    </row>
    <row r="3808" spans="1:2">
      <c r="A3808" s="1">
        <v>-6219.6010999999999</v>
      </c>
      <c r="B3808" s="2">
        <v>1.8452799</v>
      </c>
    </row>
    <row r="3809" spans="1:2">
      <c r="A3809" s="1">
        <v>-6218.6</v>
      </c>
      <c r="B3809" s="2">
        <v>1.6400148999999999</v>
      </c>
    </row>
    <row r="3810" spans="1:2">
      <c r="A3810" s="1">
        <v>-6217.6</v>
      </c>
      <c r="B3810" s="2">
        <v>1.3952948000000001</v>
      </c>
    </row>
    <row r="3811" spans="1:2">
      <c r="A3811" s="1">
        <v>-6216.6</v>
      </c>
      <c r="B3811" s="2">
        <v>1.1304069000000001</v>
      </c>
    </row>
    <row r="3812" spans="1:2">
      <c r="A3812" s="1">
        <v>-6215.6010999999999</v>
      </c>
      <c r="B3812" s="2">
        <v>0.87113231999999996</v>
      </c>
    </row>
    <row r="3813" spans="1:2">
      <c r="A3813" s="1">
        <v>-6214.6027000000004</v>
      </c>
      <c r="B3813" s="2">
        <v>0.64850036</v>
      </c>
    </row>
    <row r="3814" spans="1:2">
      <c r="A3814" s="1">
        <v>-6213.6</v>
      </c>
      <c r="B3814" s="2">
        <v>0.52121664000000001</v>
      </c>
    </row>
    <row r="3815" spans="1:2">
      <c r="A3815" s="1">
        <v>-6212.6</v>
      </c>
      <c r="B3815" s="2">
        <v>0.53849192999999995</v>
      </c>
    </row>
    <row r="3816" spans="1:2">
      <c r="A3816" s="1">
        <v>-6211.6010999999999</v>
      </c>
      <c r="B3816" s="2">
        <v>0.65998069999999998</v>
      </c>
    </row>
    <row r="3817" spans="1:2">
      <c r="A3817" s="1">
        <v>-6210.6027000000004</v>
      </c>
      <c r="B3817" s="2">
        <v>0.80451083999999995</v>
      </c>
    </row>
    <row r="3818" spans="1:2">
      <c r="A3818" s="1">
        <v>-6209.6</v>
      </c>
      <c r="B3818" s="2">
        <v>0.93136476999999995</v>
      </c>
    </row>
    <row r="3819" spans="1:2">
      <c r="A3819" s="1">
        <v>-6208.6</v>
      </c>
      <c r="B3819" s="2">
        <v>1.0197449999999999</v>
      </c>
    </row>
    <row r="3820" spans="1:2">
      <c r="A3820" s="1">
        <v>-6207.6010999999999</v>
      </c>
      <c r="B3820" s="2">
        <v>1.0720776000000001</v>
      </c>
    </row>
    <row r="3821" spans="1:2">
      <c r="A3821" s="1">
        <v>-6206.6027000000004</v>
      </c>
      <c r="B3821" s="2">
        <v>1.0950405999999999</v>
      </c>
    </row>
    <row r="3822" spans="1:2">
      <c r="A3822" s="1">
        <v>-6205.6</v>
      </c>
      <c r="B3822" s="2">
        <v>1.1064096000000001</v>
      </c>
    </row>
    <row r="3823" spans="1:2">
      <c r="A3823" s="1">
        <v>-6204.6</v>
      </c>
      <c r="B3823" s="2">
        <v>1.1216409000000001</v>
      </c>
    </row>
    <row r="3824" spans="1:2">
      <c r="A3824" s="1">
        <v>-6203.6010999999999</v>
      </c>
      <c r="B3824" s="2">
        <v>1.1552671999999999</v>
      </c>
    </row>
    <row r="3825" spans="1:2">
      <c r="A3825" s="1">
        <v>-6202.6027000000004</v>
      </c>
      <c r="B3825" s="2">
        <v>1.2140465</v>
      </c>
    </row>
    <row r="3826" spans="1:2">
      <c r="A3826" s="1">
        <v>-6201.6</v>
      </c>
      <c r="B3826" s="2">
        <v>1.2942921999999999</v>
      </c>
    </row>
    <row r="3827" spans="1:2">
      <c r="A3827" s="1">
        <v>-6200.6</v>
      </c>
      <c r="B3827" s="2">
        <v>1.3862019999999999</v>
      </c>
    </row>
    <row r="3828" spans="1:2">
      <c r="A3828" s="1">
        <v>-6199.6</v>
      </c>
      <c r="B3828" s="2">
        <v>1.4704372000000001</v>
      </c>
    </row>
    <row r="3829" spans="1:2">
      <c r="A3829" s="1">
        <v>-6198.6</v>
      </c>
      <c r="B3829" s="2">
        <v>1.5312831</v>
      </c>
    </row>
    <row r="3830" spans="1:2">
      <c r="A3830" s="1">
        <v>-6197.5973000000004</v>
      </c>
      <c r="B3830" s="2">
        <v>1.5487721999999999</v>
      </c>
    </row>
    <row r="3831" spans="1:2">
      <c r="A3831" s="1">
        <v>-6196.5973000000004</v>
      </c>
      <c r="B3831" s="2">
        <v>1.5145694000000001</v>
      </c>
    </row>
    <row r="3832" spans="1:2">
      <c r="A3832" s="1">
        <v>-6195.5983999999999</v>
      </c>
      <c r="B3832" s="2">
        <v>1.4225471999999999</v>
      </c>
    </row>
    <row r="3833" spans="1:2">
      <c r="A3833" s="1">
        <v>-6194.6</v>
      </c>
      <c r="B3833" s="2">
        <v>1.2764450000000001</v>
      </c>
    </row>
    <row r="3834" spans="1:2">
      <c r="A3834" s="1">
        <v>-6193.5973000000004</v>
      </c>
      <c r="B3834" s="2">
        <v>1.0812906</v>
      </c>
    </row>
    <row r="3835" spans="1:2">
      <c r="A3835" s="1">
        <v>-6192.5973000000004</v>
      </c>
      <c r="B3835" s="2">
        <v>0.84539092000000005</v>
      </c>
    </row>
    <row r="3836" spans="1:2">
      <c r="A3836" s="1">
        <v>-6191.5983999999999</v>
      </c>
      <c r="B3836" s="2">
        <v>0.58059718000000005</v>
      </c>
    </row>
    <row r="3837" spans="1:2">
      <c r="A3837" s="1">
        <v>-6190.6</v>
      </c>
      <c r="B3837" s="2">
        <v>0.31385498000000001</v>
      </c>
    </row>
    <row r="3838" spans="1:2">
      <c r="A3838" s="1">
        <v>-6189.5973000000004</v>
      </c>
      <c r="B3838" s="2">
        <v>0.23681521999999999</v>
      </c>
    </row>
    <row r="3839" spans="1:2">
      <c r="A3839" s="1">
        <v>-6188.5973000000004</v>
      </c>
      <c r="B3839" s="2">
        <v>0.49426302</v>
      </c>
    </row>
    <row r="3840" spans="1:2">
      <c r="A3840" s="1">
        <v>-6187.5983999999999</v>
      </c>
      <c r="B3840" s="2">
        <v>0.81711268999999997</v>
      </c>
    </row>
    <row r="3841" spans="1:2">
      <c r="A3841" s="1">
        <v>-6186.6</v>
      </c>
      <c r="B3841" s="2">
        <v>1.1308320999999999</v>
      </c>
    </row>
    <row r="3842" spans="1:2">
      <c r="A3842" s="1">
        <v>-6185.5973000000004</v>
      </c>
      <c r="B3842" s="2">
        <v>1.4115196000000001</v>
      </c>
    </row>
    <row r="3843" spans="1:2">
      <c r="A3843" s="1">
        <v>-6184.5973000000004</v>
      </c>
      <c r="B3843" s="2">
        <v>1.6349910000000001</v>
      </c>
    </row>
    <row r="3844" spans="1:2">
      <c r="A3844" s="1">
        <v>-6183.5983999999999</v>
      </c>
      <c r="B3844" s="2">
        <v>1.7934949</v>
      </c>
    </row>
    <row r="3845" spans="1:2">
      <c r="A3845" s="1">
        <v>-6182.6</v>
      </c>
      <c r="B3845" s="2">
        <v>1.8800766</v>
      </c>
    </row>
    <row r="3846" spans="1:2">
      <c r="A3846" s="1">
        <v>-6181.6</v>
      </c>
      <c r="B3846" s="2">
        <v>1.8982861</v>
      </c>
    </row>
    <row r="3847" spans="1:2">
      <c r="A3847" s="1">
        <v>-6180.5973000000004</v>
      </c>
      <c r="B3847" s="2">
        <v>1.8521434999999999</v>
      </c>
    </row>
    <row r="3848" spans="1:2">
      <c r="A3848" s="1">
        <v>-6179.5983999999999</v>
      </c>
      <c r="B3848" s="2">
        <v>1.7474810000000001</v>
      </c>
    </row>
    <row r="3849" spans="1:2">
      <c r="A3849" s="1">
        <v>-6178.6</v>
      </c>
      <c r="B3849" s="2">
        <v>1.5931301</v>
      </c>
    </row>
    <row r="3850" spans="1:2">
      <c r="A3850" s="1">
        <v>-6177.6</v>
      </c>
      <c r="B3850" s="2">
        <v>1.394555</v>
      </c>
    </row>
    <row r="3851" spans="1:2">
      <c r="A3851" s="1">
        <v>-6176.5973000000004</v>
      </c>
      <c r="B3851" s="2">
        <v>1.1659594</v>
      </c>
    </row>
    <row r="3852" spans="1:2">
      <c r="A3852" s="1">
        <v>-6175.5983999999999</v>
      </c>
      <c r="B3852" s="2">
        <v>0.92363258999999998</v>
      </c>
    </row>
    <row r="3853" spans="1:2">
      <c r="A3853" s="1">
        <v>-6174.6</v>
      </c>
      <c r="B3853" s="2">
        <v>0.70237242</v>
      </c>
    </row>
    <row r="3854" spans="1:2">
      <c r="A3854" s="1">
        <v>-6173.6</v>
      </c>
      <c r="B3854" s="2">
        <v>0.55429656999999999</v>
      </c>
    </row>
    <row r="3855" spans="1:2">
      <c r="A3855" s="1">
        <v>-6172.5973000000004</v>
      </c>
      <c r="B3855" s="2">
        <v>0.53897223999999999</v>
      </c>
    </row>
    <row r="3856" spans="1:2">
      <c r="A3856" s="1">
        <v>-6171.5983999999999</v>
      </c>
      <c r="B3856" s="2">
        <v>0.63038181000000004</v>
      </c>
    </row>
    <row r="3857" spans="1:2">
      <c r="A3857" s="1">
        <v>-6170.6</v>
      </c>
      <c r="B3857" s="2">
        <v>0.75628309000000005</v>
      </c>
    </row>
    <row r="3858" spans="1:2">
      <c r="A3858" s="1">
        <v>-6169.6</v>
      </c>
      <c r="B3858" s="2">
        <v>0.87200995000000003</v>
      </c>
    </row>
    <row r="3859" spans="1:2">
      <c r="A3859" s="1">
        <v>-6168.5973000000004</v>
      </c>
      <c r="B3859" s="2">
        <v>0.96528486999999996</v>
      </c>
    </row>
    <row r="3860" spans="1:2">
      <c r="A3860" s="1">
        <v>-6167.5983999999999</v>
      </c>
      <c r="B3860" s="2">
        <v>1.0372562000000001</v>
      </c>
    </row>
    <row r="3861" spans="1:2">
      <c r="A3861" s="1">
        <v>-6166.6</v>
      </c>
      <c r="B3861" s="2">
        <v>1.096295</v>
      </c>
    </row>
    <row r="3862" spans="1:2">
      <c r="A3862" s="1">
        <v>-6165.6</v>
      </c>
      <c r="B3862" s="2">
        <v>1.1561694</v>
      </c>
    </row>
    <row r="3863" spans="1:2">
      <c r="A3863" s="1">
        <v>-6164.5973000000004</v>
      </c>
      <c r="B3863" s="2">
        <v>1.2255491000000001</v>
      </c>
    </row>
    <row r="3864" spans="1:2">
      <c r="A3864" s="1">
        <v>-6163.5983999999999</v>
      </c>
      <c r="B3864" s="2">
        <v>1.3114664</v>
      </c>
    </row>
    <row r="3865" spans="1:2">
      <c r="A3865" s="1">
        <v>-6162.6</v>
      </c>
      <c r="B3865" s="2">
        <v>1.4067552000000001</v>
      </c>
    </row>
    <row r="3866" spans="1:2">
      <c r="A3866" s="1">
        <v>-6161.6</v>
      </c>
      <c r="B3866" s="2">
        <v>1.5020218999999999</v>
      </c>
    </row>
    <row r="3867" spans="1:2">
      <c r="A3867" s="1">
        <v>-6160.5973000000004</v>
      </c>
      <c r="B3867" s="2">
        <v>1.5794007999999999</v>
      </c>
    </row>
    <row r="3868" spans="1:2">
      <c r="A3868" s="1">
        <v>-6159.5983999999999</v>
      </c>
      <c r="B3868" s="2">
        <v>1.6266115000000001</v>
      </c>
    </row>
    <row r="3869" spans="1:2">
      <c r="A3869" s="1">
        <v>-6158.6</v>
      </c>
      <c r="B3869" s="2">
        <v>1.6326605999999999</v>
      </c>
    </row>
    <row r="3870" spans="1:2">
      <c r="A3870" s="1">
        <v>-6157.6</v>
      </c>
      <c r="B3870" s="2">
        <v>1.5915604000000001</v>
      </c>
    </row>
    <row r="3871" spans="1:2">
      <c r="A3871" s="1">
        <v>-6156.5973000000004</v>
      </c>
      <c r="B3871" s="2">
        <v>1.5003295000000001</v>
      </c>
    </row>
    <row r="3872" spans="1:2">
      <c r="A3872" s="1">
        <v>-6155.5983999999999</v>
      </c>
      <c r="B3872" s="2">
        <v>1.3558437999999999</v>
      </c>
    </row>
    <row r="3873" spans="1:2">
      <c r="A3873" s="1">
        <v>-6154.6</v>
      </c>
      <c r="B3873" s="2">
        <v>1.1614306999999999</v>
      </c>
    </row>
    <row r="3874" spans="1:2">
      <c r="A3874" s="1">
        <v>-6153.6</v>
      </c>
      <c r="B3874" s="2">
        <v>0.91790936000000001</v>
      </c>
    </row>
    <row r="3875" spans="1:2">
      <c r="A3875" s="1">
        <v>-6152.5973000000004</v>
      </c>
      <c r="B3875" s="2">
        <v>0.64115389</v>
      </c>
    </row>
    <row r="3876" spans="1:2">
      <c r="A3876" s="1">
        <v>-6151.5983999999999</v>
      </c>
      <c r="B3876" s="2">
        <v>0.37433052</v>
      </c>
    </row>
    <row r="3877" spans="1:2">
      <c r="A3877" s="1">
        <v>-6150.6</v>
      </c>
      <c r="B3877" s="2">
        <v>0.31370329000000002</v>
      </c>
    </row>
    <row r="3878" spans="1:2">
      <c r="A3878" s="1">
        <v>-6149.6</v>
      </c>
      <c r="B3878" s="2">
        <v>0.54968375000000003</v>
      </c>
    </row>
    <row r="3879" spans="1:2">
      <c r="A3879" s="1">
        <v>-6148.6</v>
      </c>
      <c r="B3879" s="2">
        <v>0.84361558000000003</v>
      </c>
    </row>
    <row r="3880" spans="1:2">
      <c r="A3880" s="1">
        <v>-6147.5983999999999</v>
      </c>
      <c r="B3880" s="2">
        <v>1.112606</v>
      </c>
    </row>
    <row r="3881" spans="1:2">
      <c r="A3881" s="1">
        <v>-6146.6</v>
      </c>
      <c r="B3881" s="2">
        <v>1.3341641</v>
      </c>
    </row>
    <row r="3882" spans="1:2">
      <c r="A3882" s="1">
        <v>-6145.6</v>
      </c>
      <c r="B3882" s="2">
        <v>1.4983156</v>
      </c>
    </row>
    <row r="3883" spans="1:2">
      <c r="A3883" s="1">
        <v>-6144.6</v>
      </c>
      <c r="B3883" s="2">
        <v>1.6047354</v>
      </c>
    </row>
    <row r="3884" spans="1:2">
      <c r="A3884" s="1">
        <v>-6143.5983999999999</v>
      </c>
      <c r="B3884" s="2">
        <v>1.6543302</v>
      </c>
    </row>
    <row r="3885" spans="1:2">
      <c r="A3885" s="1">
        <v>-6142.6</v>
      </c>
      <c r="B3885" s="2">
        <v>1.6506611</v>
      </c>
    </row>
    <row r="3886" spans="1:2">
      <c r="A3886" s="1">
        <v>-6141.6</v>
      </c>
      <c r="B3886" s="2">
        <v>1.6013577000000001</v>
      </c>
    </row>
    <row r="3887" spans="1:2">
      <c r="A3887" s="1">
        <v>-6140.6</v>
      </c>
      <c r="B3887" s="2">
        <v>1.5136908</v>
      </c>
    </row>
    <row r="3888" spans="1:2">
      <c r="A3888" s="1">
        <v>-6139.5983999999999</v>
      </c>
      <c r="B3888" s="2">
        <v>1.4023585999999999</v>
      </c>
    </row>
    <row r="3889" spans="1:2">
      <c r="A3889" s="1">
        <v>-6138.6</v>
      </c>
      <c r="B3889" s="2">
        <v>1.2819229999999999</v>
      </c>
    </row>
    <row r="3890" spans="1:2">
      <c r="A3890" s="1">
        <v>-6137.6</v>
      </c>
      <c r="B3890" s="2">
        <v>1.1706589999999999</v>
      </c>
    </row>
    <row r="3891" spans="1:2">
      <c r="A3891" s="1">
        <v>-6136.6</v>
      </c>
      <c r="B3891" s="2">
        <v>1.0781703</v>
      </c>
    </row>
    <row r="3892" spans="1:2">
      <c r="A3892" s="1">
        <v>-6135.5983999999999</v>
      </c>
      <c r="B3892" s="2">
        <v>1.0060765</v>
      </c>
    </row>
    <row r="3893" spans="1:2">
      <c r="A3893" s="1">
        <v>-6134.6</v>
      </c>
      <c r="B3893" s="2">
        <v>0.94426854999999998</v>
      </c>
    </row>
    <row r="3894" spans="1:2">
      <c r="A3894" s="1">
        <v>-6133.6</v>
      </c>
      <c r="B3894" s="2">
        <v>0.87787912999999995</v>
      </c>
    </row>
    <row r="3895" spans="1:2">
      <c r="A3895" s="1">
        <v>-6132.6</v>
      </c>
      <c r="B3895" s="2">
        <v>0.79481064999999995</v>
      </c>
    </row>
    <row r="3896" spans="1:2">
      <c r="A3896" s="1">
        <v>-6131.5983999999999</v>
      </c>
      <c r="B3896" s="2">
        <v>0.68900930999999999</v>
      </c>
    </row>
    <row r="3897" spans="1:2">
      <c r="A3897" s="1">
        <v>-6130.6</v>
      </c>
      <c r="B3897" s="2">
        <v>0.57364901999999995</v>
      </c>
    </row>
    <row r="3898" spans="1:2">
      <c r="A3898" s="1">
        <v>-6129.6</v>
      </c>
      <c r="B3898" s="2">
        <v>0.49139574000000003</v>
      </c>
    </row>
    <row r="3899" spans="1:2">
      <c r="A3899" s="1">
        <v>-6128.6</v>
      </c>
      <c r="B3899" s="2">
        <v>0.52569317000000004</v>
      </c>
    </row>
    <row r="3900" spans="1:2">
      <c r="A3900" s="1">
        <v>-6127.5983999999999</v>
      </c>
      <c r="B3900" s="2">
        <v>0.69988267000000004</v>
      </c>
    </row>
    <row r="3901" spans="1:2">
      <c r="A3901" s="1">
        <v>-6126.6</v>
      </c>
      <c r="B3901" s="2">
        <v>0.95299913999999997</v>
      </c>
    </row>
    <row r="3902" spans="1:2">
      <c r="A3902" s="1">
        <v>-6125.6</v>
      </c>
      <c r="B3902" s="2">
        <v>1.2248969000000001</v>
      </c>
    </row>
    <row r="3903" spans="1:2">
      <c r="A3903" s="1">
        <v>-6124.6</v>
      </c>
      <c r="B3903" s="2">
        <v>1.4808330000000001</v>
      </c>
    </row>
    <row r="3904" spans="1:2">
      <c r="A3904" s="1">
        <v>-6123.5983999999999</v>
      </c>
      <c r="B3904" s="2">
        <v>1.6937777999999999</v>
      </c>
    </row>
    <row r="3905" spans="1:2">
      <c r="A3905" s="1">
        <v>-6122.6</v>
      </c>
      <c r="B3905" s="2">
        <v>1.8505696</v>
      </c>
    </row>
    <row r="3906" spans="1:2">
      <c r="A3906" s="1">
        <v>-6121.6</v>
      </c>
      <c r="B3906" s="2">
        <v>1.9400208000000001</v>
      </c>
    </row>
    <row r="3907" spans="1:2">
      <c r="A3907" s="1">
        <v>-6120.6</v>
      </c>
      <c r="B3907" s="2">
        <v>1.9589072999999999</v>
      </c>
    </row>
    <row r="3908" spans="1:2">
      <c r="A3908" s="1">
        <v>-6119.5983999999999</v>
      </c>
      <c r="B3908" s="2">
        <v>1.9030662</v>
      </c>
    </row>
    <row r="3909" spans="1:2">
      <c r="A3909" s="1">
        <v>-6118.6</v>
      </c>
      <c r="B3909" s="2">
        <v>1.7712721</v>
      </c>
    </row>
    <row r="3910" spans="1:2">
      <c r="A3910" s="1">
        <v>-6117.6</v>
      </c>
      <c r="B3910" s="2">
        <v>1.5660997000000001</v>
      </c>
    </row>
    <row r="3911" spans="1:2">
      <c r="A3911" s="1">
        <v>-6116.6</v>
      </c>
      <c r="B3911" s="2">
        <v>1.2915806000000001</v>
      </c>
    </row>
    <row r="3912" spans="1:2">
      <c r="A3912" s="1">
        <v>-6115.6010999999999</v>
      </c>
      <c r="B3912" s="2">
        <v>0.96338937000000002</v>
      </c>
    </row>
    <row r="3913" spans="1:2">
      <c r="A3913" s="1">
        <v>-6114.6</v>
      </c>
      <c r="B3913" s="2">
        <v>0.60583832000000004</v>
      </c>
    </row>
    <row r="3914" spans="1:2">
      <c r="A3914" s="1">
        <v>-6113.6</v>
      </c>
      <c r="B3914" s="2">
        <v>0.29733059000000001</v>
      </c>
    </row>
    <row r="3915" spans="1:2">
      <c r="A3915" s="1">
        <v>-6112.6</v>
      </c>
      <c r="B3915" s="2">
        <v>0.33367943</v>
      </c>
    </row>
    <row r="3916" spans="1:2">
      <c r="A3916" s="1">
        <v>-6111.6010999999999</v>
      </c>
      <c r="B3916" s="2">
        <v>0.61990447000000004</v>
      </c>
    </row>
    <row r="3917" spans="1:2">
      <c r="A3917" s="1">
        <v>-6110.6</v>
      </c>
      <c r="B3917" s="2">
        <v>0.89626956999999996</v>
      </c>
    </row>
    <row r="3918" spans="1:2">
      <c r="A3918" s="1">
        <v>-6109.6</v>
      </c>
      <c r="B3918" s="2">
        <v>1.1214785</v>
      </c>
    </row>
    <row r="3919" spans="1:2">
      <c r="A3919" s="1">
        <v>-6108.6</v>
      </c>
      <c r="B3919" s="2">
        <v>1.2824732000000001</v>
      </c>
    </row>
    <row r="3920" spans="1:2">
      <c r="A3920" s="1">
        <v>-6107.6010999999999</v>
      </c>
      <c r="B3920" s="2">
        <v>1.3787602999999999</v>
      </c>
    </row>
    <row r="3921" spans="1:2">
      <c r="A3921" s="1">
        <v>-6106.6</v>
      </c>
      <c r="B3921" s="2">
        <v>1.4117626999999999</v>
      </c>
    </row>
    <row r="3922" spans="1:2">
      <c r="A3922" s="1">
        <v>-6105.6</v>
      </c>
      <c r="B3922" s="2">
        <v>1.3885742000000001</v>
      </c>
    </row>
    <row r="3923" spans="1:2">
      <c r="A3923" s="1">
        <v>-6104.6</v>
      </c>
      <c r="B3923" s="2">
        <v>1.3260665</v>
      </c>
    </row>
    <row r="3924" spans="1:2">
      <c r="A3924" s="1">
        <v>-6103.6010999999999</v>
      </c>
      <c r="B3924" s="2">
        <v>1.2469657000000001</v>
      </c>
    </row>
    <row r="3925" spans="1:2">
      <c r="A3925" s="1">
        <v>-6102.6</v>
      </c>
      <c r="B3925" s="2">
        <v>1.1884201999999999</v>
      </c>
    </row>
    <row r="3926" spans="1:2">
      <c r="A3926" s="1">
        <v>-6101.6</v>
      </c>
      <c r="B3926" s="2">
        <v>1.1787436</v>
      </c>
    </row>
    <row r="3927" spans="1:2">
      <c r="A3927" s="1">
        <v>-6100.6</v>
      </c>
      <c r="B3927" s="2">
        <v>1.2308842</v>
      </c>
    </row>
    <row r="3928" spans="1:2">
      <c r="A3928" s="1">
        <v>-6099.6</v>
      </c>
      <c r="B3928" s="2">
        <v>1.3225753</v>
      </c>
    </row>
    <row r="3929" spans="1:2">
      <c r="A3929" s="1">
        <v>-6098.5973000000004</v>
      </c>
      <c r="B3929" s="2">
        <v>1.4250970000000001</v>
      </c>
    </row>
    <row r="3930" spans="1:2">
      <c r="A3930" s="1">
        <v>-6097.5973000000004</v>
      </c>
      <c r="B3930" s="2">
        <v>1.5051275</v>
      </c>
    </row>
    <row r="3931" spans="1:2">
      <c r="A3931" s="1">
        <v>-6096.5973000000004</v>
      </c>
      <c r="B3931" s="2">
        <v>1.5413104</v>
      </c>
    </row>
    <row r="3932" spans="1:2">
      <c r="A3932" s="1">
        <v>-6095.5983999999999</v>
      </c>
      <c r="B3932" s="2">
        <v>1.5165652000000001</v>
      </c>
    </row>
    <row r="3933" spans="1:2">
      <c r="A3933" s="1">
        <v>-6094.5973000000004</v>
      </c>
      <c r="B3933" s="2">
        <v>1.4176469</v>
      </c>
    </row>
    <row r="3934" spans="1:2">
      <c r="A3934" s="1">
        <v>-6093.5973000000004</v>
      </c>
      <c r="B3934" s="2">
        <v>1.2400853999999999</v>
      </c>
    </row>
    <row r="3935" spans="1:2">
      <c r="A3935" s="1">
        <v>-6092.5973000000004</v>
      </c>
      <c r="B3935" s="2">
        <v>0.98035585999999997</v>
      </c>
    </row>
    <row r="3936" spans="1:2">
      <c r="A3936" s="1">
        <v>-6091.5983999999999</v>
      </c>
      <c r="B3936" s="2">
        <v>0.6500494</v>
      </c>
    </row>
    <row r="3937" spans="1:2">
      <c r="A3937" s="1">
        <v>-6090.5973000000004</v>
      </c>
      <c r="B3937" s="2">
        <v>0.26926878999999998</v>
      </c>
    </row>
    <row r="3938" spans="1:2">
      <c r="A3938" s="1">
        <v>-6089.5973000000004</v>
      </c>
      <c r="B3938" s="2">
        <v>0.19424221</v>
      </c>
    </row>
    <row r="3939" spans="1:2">
      <c r="A3939" s="1">
        <v>-6088.5973000000004</v>
      </c>
      <c r="B3939" s="2">
        <v>0.60016312000000005</v>
      </c>
    </row>
    <row r="3940" spans="1:2">
      <c r="A3940" s="1">
        <v>-6087.5983999999999</v>
      </c>
      <c r="B3940" s="2">
        <v>1.0001407</v>
      </c>
    </row>
    <row r="3941" spans="1:2">
      <c r="A3941" s="1">
        <v>-6086.5973000000004</v>
      </c>
      <c r="B3941" s="2">
        <v>1.3609306000000001</v>
      </c>
    </row>
    <row r="3942" spans="1:2">
      <c r="A3942" s="1">
        <v>-6085.5973000000004</v>
      </c>
      <c r="B3942" s="2">
        <v>1.6671754000000001</v>
      </c>
    </row>
    <row r="3943" spans="1:2">
      <c r="A3943" s="1">
        <v>-6084.5973000000004</v>
      </c>
      <c r="B3943" s="2">
        <v>1.906868</v>
      </c>
    </row>
    <row r="3944" spans="1:2">
      <c r="A3944" s="1">
        <v>-6083.5983999999999</v>
      </c>
      <c r="B3944" s="2">
        <v>2.0719221999999999</v>
      </c>
    </row>
    <row r="3945" spans="1:2">
      <c r="A3945" s="1">
        <v>-6082.6</v>
      </c>
      <c r="B3945" s="2">
        <v>2.1540116</v>
      </c>
    </row>
    <row r="3946" spans="1:2">
      <c r="A3946" s="1">
        <v>-6081.5973000000004</v>
      </c>
      <c r="B3946" s="2">
        <v>2.1445254</v>
      </c>
    </row>
    <row r="3947" spans="1:2">
      <c r="A3947" s="1">
        <v>-6080.5973000000004</v>
      </c>
      <c r="B3947" s="2">
        <v>2.0422718999999998</v>
      </c>
    </row>
    <row r="3948" spans="1:2">
      <c r="A3948" s="1">
        <v>-6079.5983999999999</v>
      </c>
      <c r="B3948" s="2">
        <v>1.8467958</v>
      </c>
    </row>
    <row r="3949" spans="1:2">
      <c r="A3949" s="1">
        <v>-6078.6</v>
      </c>
      <c r="B3949" s="2">
        <v>1.5739413</v>
      </c>
    </row>
    <row r="3950" spans="1:2">
      <c r="A3950" s="1">
        <v>-6077.5973000000004</v>
      </c>
      <c r="B3950" s="2">
        <v>1.2411064999999999</v>
      </c>
    </row>
    <row r="3951" spans="1:2">
      <c r="A3951" s="1">
        <v>-6076.5973000000004</v>
      </c>
      <c r="B3951" s="2">
        <v>0.88141113000000004</v>
      </c>
    </row>
    <row r="3952" spans="1:2">
      <c r="A3952" s="1">
        <v>-6075.5983999999999</v>
      </c>
      <c r="B3952" s="2">
        <v>0.52935661000000001</v>
      </c>
    </row>
    <row r="3953" spans="1:2">
      <c r="A3953" s="1">
        <v>-6074.6</v>
      </c>
      <c r="B3953" s="2">
        <v>0.27746256000000002</v>
      </c>
    </row>
    <row r="3954" spans="1:2">
      <c r="A3954" s="1">
        <v>-6073.5973000000004</v>
      </c>
      <c r="B3954" s="2">
        <v>0.36493376</v>
      </c>
    </row>
    <row r="3955" spans="1:2">
      <c r="A3955" s="1">
        <v>-6072.5973000000004</v>
      </c>
      <c r="B3955" s="2">
        <v>0.61479205999999997</v>
      </c>
    </row>
    <row r="3956" spans="1:2">
      <c r="A3956" s="1">
        <v>-6071.5983999999999</v>
      </c>
      <c r="B3956" s="2">
        <v>0.84958347000000001</v>
      </c>
    </row>
    <row r="3957" spans="1:2">
      <c r="A3957" s="1">
        <v>-6070.6</v>
      </c>
      <c r="B3957" s="2">
        <v>1.0364187</v>
      </c>
    </row>
    <row r="3958" spans="1:2">
      <c r="A3958" s="1">
        <v>-6069.5973000000004</v>
      </c>
      <c r="B3958" s="2">
        <v>1.1639672000000001</v>
      </c>
    </row>
    <row r="3959" spans="1:2">
      <c r="A3959" s="1">
        <v>-6068.5973000000004</v>
      </c>
      <c r="B3959" s="2">
        <v>1.2265254000000001</v>
      </c>
    </row>
    <row r="3960" spans="1:2">
      <c r="A3960" s="1">
        <v>-6067.5983999999999</v>
      </c>
      <c r="B3960" s="2">
        <v>1.2302116000000001</v>
      </c>
    </row>
    <row r="3961" spans="1:2">
      <c r="A3961" s="1">
        <v>-6066.6</v>
      </c>
      <c r="B3961" s="2">
        <v>1.1877260999999999</v>
      </c>
    </row>
    <row r="3962" spans="1:2">
      <c r="A3962" s="1">
        <v>-6065.5973000000004</v>
      </c>
      <c r="B3962" s="2">
        <v>1.1286369000000001</v>
      </c>
    </row>
    <row r="3963" spans="1:2">
      <c r="A3963" s="1">
        <v>-6064.5973000000004</v>
      </c>
      <c r="B3963" s="2">
        <v>1.0859013</v>
      </c>
    </row>
    <row r="3964" spans="1:2">
      <c r="A3964" s="1">
        <v>-6063.5983999999999</v>
      </c>
      <c r="B3964" s="2">
        <v>1.0919363</v>
      </c>
    </row>
    <row r="3965" spans="1:2">
      <c r="A3965" s="1">
        <v>-6062.6</v>
      </c>
      <c r="B3965" s="2">
        <v>1.1544996000000001</v>
      </c>
    </row>
    <row r="3966" spans="1:2">
      <c r="A3966" s="1">
        <v>-6061.5973000000004</v>
      </c>
      <c r="B3966" s="2">
        <v>1.2610773</v>
      </c>
    </row>
    <row r="3967" spans="1:2">
      <c r="A3967" s="1">
        <v>-6060.5973000000004</v>
      </c>
      <c r="B3967" s="2">
        <v>1.3832646</v>
      </c>
    </row>
    <row r="3968" spans="1:2">
      <c r="A3968" s="1">
        <v>-6059.5983999999999</v>
      </c>
      <c r="B3968" s="2">
        <v>1.4945917</v>
      </c>
    </row>
    <row r="3969" spans="1:2">
      <c r="A3969" s="1">
        <v>-6058.6</v>
      </c>
      <c r="B3969" s="2">
        <v>1.5717418000000001</v>
      </c>
    </row>
    <row r="3970" spans="1:2">
      <c r="A3970" s="1">
        <v>-6057.5973000000004</v>
      </c>
      <c r="B3970" s="2">
        <v>1.5940202000000001</v>
      </c>
    </row>
    <row r="3971" spans="1:2">
      <c r="A3971" s="1">
        <v>-6056.5973000000004</v>
      </c>
      <c r="B3971" s="2">
        <v>1.5484967999999999</v>
      </c>
    </row>
    <row r="3972" spans="1:2">
      <c r="A3972" s="1">
        <v>-6055.5983999999999</v>
      </c>
      <c r="B3972" s="2">
        <v>1.4250315</v>
      </c>
    </row>
    <row r="3973" spans="1:2">
      <c r="A3973" s="1">
        <v>-6054.6</v>
      </c>
      <c r="B3973" s="2">
        <v>1.2276119999999999</v>
      </c>
    </row>
    <row r="3974" spans="1:2">
      <c r="A3974" s="1">
        <v>-6053.5973000000004</v>
      </c>
      <c r="B3974" s="2">
        <v>0.96387233000000005</v>
      </c>
    </row>
    <row r="3975" spans="1:2">
      <c r="A3975" s="1">
        <v>-6052.5973000000004</v>
      </c>
      <c r="B3975" s="2">
        <v>0.65524271999999995</v>
      </c>
    </row>
    <row r="3976" spans="1:2">
      <c r="A3976" s="1">
        <v>-6051.5983999999999</v>
      </c>
      <c r="B3976" s="2">
        <v>0.33023869</v>
      </c>
    </row>
    <row r="3977" spans="1:2">
      <c r="A3977" s="1">
        <v>-6050.6</v>
      </c>
      <c r="B3977" s="2">
        <v>0.18236955999999999</v>
      </c>
    </row>
    <row r="3978" spans="1:2">
      <c r="A3978" s="1">
        <v>-6049.6</v>
      </c>
      <c r="B3978" s="2">
        <v>0.47360950000000002</v>
      </c>
    </row>
    <row r="3979" spans="1:2">
      <c r="A3979" s="1">
        <v>-6048.5973000000004</v>
      </c>
      <c r="B3979" s="2">
        <v>0.82000265000000006</v>
      </c>
    </row>
    <row r="3980" spans="1:2">
      <c r="A3980" s="1">
        <v>-6047.5983999999999</v>
      </c>
      <c r="B3980" s="2">
        <v>1.1506888</v>
      </c>
    </row>
    <row r="3981" spans="1:2">
      <c r="A3981" s="1">
        <v>-6046.6</v>
      </c>
      <c r="B3981" s="2">
        <v>1.4515347000000001</v>
      </c>
    </row>
    <row r="3982" spans="1:2">
      <c r="A3982" s="1">
        <v>-6045.6</v>
      </c>
      <c r="B3982" s="2">
        <v>1.7045416</v>
      </c>
    </row>
    <row r="3983" spans="1:2">
      <c r="A3983" s="1">
        <v>-6044.5973000000004</v>
      </c>
      <c r="B3983" s="2">
        <v>1.8955694000000001</v>
      </c>
    </row>
    <row r="3984" spans="1:2">
      <c r="A3984" s="1">
        <v>-6043.5983999999999</v>
      </c>
      <c r="B3984" s="2">
        <v>2.0101532</v>
      </c>
    </row>
    <row r="3985" spans="1:2">
      <c r="A3985" s="1">
        <v>-6042.6</v>
      </c>
      <c r="B3985" s="2">
        <v>2.0404659999999999</v>
      </c>
    </row>
    <row r="3986" spans="1:2">
      <c r="A3986" s="1">
        <v>-6041.6</v>
      </c>
      <c r="B3986" s="2">
        <v>1.9896619</v>
      </c>
    </row>
    <row r="3987" spans="1:2">
      <c r="A3987" s="1">
        <v>-6040.5973000000004</v>
      </c>
      <c r="B3987" s="2">
        <v>1.8643860000000001</v>
      </c>
    </row>
    <row r="3988" spans="1:2">
      <c r="A3988" s="1">
        <v>-6039.5983999999999</v>
      </c>
      <c r="B3988" s="2">
        <v>1.6808848000000001</v>
      </c>
    </row>
    <row r="3989" spans="1:2">
      <c r="A3989" s="1">
        <v>-6038.6</v>
      </c>
      <c r="B3989" s="2">
        <v>1.4524608999999999</v>
      </c>
    </row>
    <row r="3990" spans="1:2">
      <c r="A3990" s="1">
        <v>-6037.6</v>
      </c>
      <c r="B3990" s="2">
        <v>1.1941339</v>
      </c>
    </row>
    <row r="3991" spans="1:2">
      <c r="A3991" s="1">
        <v>-6036.5973000000004</v>
      </c>
      <c r="B3991" s="2">
        <v>0.92187103000000004</v>
      </c>
    </row>
    <row r="3992" spans="1:2">
      <c r="A3992" s="1">
        <v>-6035.5983999999999</v>
      </c>
      <c r="B3992" s="2">
        <v>0.66061594000000001</v>
      </c>
    </row>
    <row r="3993" spans="1:2">
      <c r="A3993" s="1">
        <v>-6034.6</v>
      </c>
      <c r="B3993" s="2">
        <v>0.46726275</v>
      </c>
    </row>
    <row r="3994" spans="1:2">
      <c r="A3994" s="1">
        <v>-6033.6</v>
      </c>
      <c r="B3994" s="2">
        <v>0.44544938000000001</v>
      </c>
    </row>
    <row r="3995" spans="1:2">
      <c r="A3995" s="1">
        <v>-6032.5973000000004</v>
      </c>
      <c r="B3995" s="2">
        <v>0.59289826000000001</v>
      </c>
    </row>
    <row r="3996" spans="1:2">
      <c r="A3996" s="1">
        <v>-6031.5983999999999</v>
      </c>
      <c r="B3996" s="2">
        <v>0.78578735</v>
      </c>
    </row>
    <row r="3997" spans="1:2">
      <c r="A3997" s="1">
        <v>-6030.6</v>
      </c>
      <c r="B3997" s="2">
        <v>0.96071395999999998</v>
      </c>
    </row>
    <row r="3998" spans="1:2">
      <c r="A3998" s="1">
        <v>-6029.6</v>
      </c>
      <c r="B3998" s="2">
        <v>1.0929932</v>
      </c>
    </row>
    <row r="3999" spans="1:2">
      <c r="A3999" s="1">
        <v>-6028.5973000000004</v>
      </c>
      <c r="B3999" s="2">
        <v>1.1812517</v>
      </c>
    </row>
    <row r="4000" spans="1:2">
      <c r="A4000" s="1">
        <v>-6027.5983999999999</v>
      </c>
      <c r="B4000" s="2">
        <v>1.2271377000000001</v>
      </c>
    </row>
    <row r="4001" spans="1:2">
      <c r="A4001" s="1">
        <v>-6026.6</v>
      </c>
      <c r="B4001" s="2">
        <v>1.2453462</v>
      </c>
    </row>
    <row r="4002" spans="1:2">
      <c r="A4002" s="1">
        <v>-6025.6</v>
      </c>
      <c r="B4002" s="2">
        <v>1.2464360999999999</v>
      </c>
    </row>
    <row r="4003" spans="1:2">
      <c r="A4003" s="1">
        <v>-6024.5973000000004</v>
      </c>
      <c r="B4003" s="2">
        <v>1.2477978000000001</v>
      </c>
    </row>
    <row r="4004" spans="1:2">
      <c r="A4004" s="1">
        <v>-6023.5983999999999</v>
      </c>
      <c r="B4004" s="2">
        <v>1.2600165999999999</v>
      </c>
    </row>
    <row r="4005" spans="1:2">
      <c r="A4005" s="1">
        <v>-6022.6</v>
      </c>
      <c r="B4005" s="2">
        <v>1.2911216000000001</v>
      </c>
    </row>
    <row r="4006" spans="1:2">
      <c r="A4006" s="1">
        <v>-6021.6</v>
      </c>
      <c r="B4006" s="2">
        <v>1.3386202</v>
      </c>
    </row>
    <row r="4007" spans="1:2">
      <c r="A4007" s="1">
        <v>-6020.5973000000004</v>
      </c>
      <c r="B4007" s="2">
        <v>1.3905314</v>
      </c>
    </row>
    <row r="4008" spans="1:2">
      <c r="A4008" s="1">
        <v>-6019.5983999999999</v>
      </c>
      <c r="B4008" s="2">
        <v>1.4313875</v>
      </c>
    </row>
    <row r="4009" spans="1:2">
      <c r="A4009" s="1">
        <v>-6018.6</v>
      </c>
      <c r="B4009" s="2">
        <v>1.4424283</v>
      </c>
    </row>
    <row r="4010" spans="1:2">
      <c r="A4010" s="1">
        <v>-6017.6</v>
      </c>
      <c r="B4010" s="2">
        <v>1.4147616999999999</v>
      </c>
    </row>
    <row r="4011" spans="1:2">
      <c r="A4011" s="1">
        <v>-6016.6</v>
      </c>
      <c r="B4011" s="2">
        <v>1.3389629999999999</v>
      </c>
    </row>
    <row r="4012" spans="1:2">
      <c r="A4012" s="1">
        <v>-6015.5983999999999</v>
      </c>
      <c r="B4012" s="2">
        <v>1.2160926999999999</v>
      </c>
    </row>
    <row r="4013" spans="1:2">
      <c r="A4013" s="1">
        <v>-6014.6</v>
      </c>
      <c r="B4013" s="2">
        <v>1.0456000000000001</v>
      </c>
    </row>
    <row r="4014" spans="1:2">
      <c r="A4014" s="1">
        <v>-6013.6</v>
      </c>
      <c r="B4014" s="2">
        <v>0.83275416999999996</v>
      </c>
    </row>
    <row r="4015" spans="1:2">
      <c r="A4015" s="1">
        <v>-6012.6</v>
      </c>
      <c r="B4015" s="2">
        <v>0.58604661000000002</v>
      </c>
    </row>
    <row r="4016" spans="1:2">
      <c r="A4016" s="1">
        <v>-6011.5983999999999</v>
      </c>
      <c r="B4016" s="2">
        <v>0.3384393</v>
      </c>
    </row>
    <row r="4017" spans="1:2">
      <c r="A4017" s="1">
        <v>-6010.6</v>
      </c>
      <c r="B4017" s="2">
        <v>0.27691339999999998</v>
      </c>
    </row>
    <row r="4018" spans="1:2">
      <c r="A4018" s="1">
        <v>-6009.6</v>
      </c>
      <c r="B4018" s="2">
        <v>0.52529524000000005</v>
      </c>
    </row>
    <row r="4019" spans="1:2">
      <c r="A4019" s="1">
        <v>-6008.6</v>
      </c>
      <c r="B4019" s="2">
        <v>0.84673116999999998</v>
      </c>
    </row>
    <row r="4020" spans="1:2">
      <c r="A4020" s="1">
        <v>-6007.5983999999999</v>
      </c>
      <c r="B4020" s="2">
        <v>1.1609476999999999</v>
      </c>
    </row>
    <row r="4021" spans="1:2">
      <c r="A4021" s="1">
        <v>-6006.6</v>
      </c>
      <c r="B4021" s="2">
        <v>1.4362950999999999</v>
      </c>
    </row>
    <row r="4022" spans="1:2">
      <c r="A4022" s="1">
        <v>-6005.6</v>
      </c>
      <c r="B4022" s="2">
        <v>1.6533100999999999</v>
      </c>
    </row>
    <row r="4023" spans="1:2">
      <c r="A4023" s="1">
        <v>-6004.6</v>
      </c>
      <c r="B4023" s="2">
        <v>1.8052847999999999</v>
      </c>
    </row>
    <row r="4024" spans="1:2">
      <c r="A4024" s="1">
        <v>-6003.5983999999999</v>
      </c>
      <c r="B4024" s="2">
        <v>1.8861159000000001</v>
      </c>
    </row>
    <row r="4025" spans="1:2">
      <c r="A4025" s="1">
        <v>-6002.6</v>
      </c>
      <c r="B4025" s="2">
        <v>1.8998263</v>
      </c>
    </row>
    <row r="4026" spans="1:2">
      <c r="A4026" s="1">
        <v>-6001.6</v>
      </c>
      <c r="B4026" s="2">
        <v>1.8470827000000001</v>
      </c>
    </row>
    <row r="4027" spans="1:2">
      <c r="A4027" s="1">
        <v>-6000.6</v>
      </c>
      <c r="B4027" s="2">
        <v>1.7341274</v>
      </c>
    </row>
    <row r="4028" spans="1:2">
      <c r="A4028" s="1">
        <v>-5999.5983999999999</v>
      </c>
      <c r="B4028" s="2">
        <v>1.5655549</v>
      </c>
    </row>
    <row r="4029" spans="1:2">
      <c r="A4029" s="1">
        <v>-5998.6</v>
      </c>
      <c r="B4029" s="2">
        <v>1.3504247</v>
      </c>
    </row>
    <row r="4030" spans="1:2">
      <c r="A4030" s="1">
        <v>-5997.6</v>
      </c>
      <c r="B4030" s="2">
        <v>1.1045358999999999</v>
      </c>
    </row>
    <row r="4031" spans="1:2">
      <c r="A4031" s="1">
        <v>-5996.6</v>
      </c>
      <c r="B4031" s="2">
        <v>0.84951564000000002</v>
      </c>
    </row>
    <row r="4032" spans="1:2">
      <c r="A4032" s="1">
        <v>-5995.5983999999999</v>
      </c>
      <c r="B4032" s="2">
        <v>0.63036042000000003</v>
      </c>
    </row>
    <row r="4033" spans="1:2">
      <c r="A4033" s="1">
        <v>-5994.6</v>
      </c>
      <c r="B4033" s="2">
        <v>0.51219985000000001</v>
      </c>
    </row>
    <row r="4034" spans="1:2">
      <c r="A4034" s="1">
        <v>-5993.6</v>
      </c>
      <c r="B4034" s="2">
        <v>0.54115764</v>
      </c>
    </row>
    <row r="4035" spans="1:2">
      <c r="A4035" s="1">
        <v>-5992.6</v>
      </c>
      <c r="B4035" s="2">
        <v>0.65489551000000001</v>
      </c>
    </row>
    <row r="4036" spans="1:2">
      <c r="A4036" s="1">
        <v>-5991.5983999999999</v>
      </c>
      <c r="B4036" s="2">
        <v>0.78367299999999995</v>
      </c>
    </row>
    <row r="4037" spans="1:2">
      <c r="A4037" s="1">
        <v>-5990.6</v>
      </c>
      <c r="B4037" s="2">
        <v>0.89272054999999995</v>
      </c>
    </row>
    <row r="4038" spans="1:2">
      <c r="A4038" s="1">
        <v>-5989.6</v>
      </c>
      <c r="B4038" s="2">
        <v>0.97881191999999995</v>
      </c>
    </row>
    <row r="4039" spans="1:2">
      <c r="A4039" s="1">
        <v>-5988.6</v>
      </c>
      <c r="B4039" s="2">
        <v>1.0457559999999999</v>
      </c>
    </row>
    <row r="4040" spans="1:2">
      <c r="A4040" s="1">
        <v>-5987.5983999999999</v>
      </c>
      <c r="B4040" s="2">
        <v>1.1067598000000001</v>
      </c>
    </row>
    <row r="4041" spans="1:2">
      <c r="A4041" s="1">
        <v>-5986.6</v>
      </c>
      <c r="B4041" s="2">
        <v>1.1740193999999999</v>
      </c>
    </row>
    <row r="4042" spans="1:2">
      <c r="A4042" s="1">
        <v>-5985.6</v>
      </c>
      <c r="B4042" s="2">
        <v>1.2565731</v>
      </c>
    </row>
    <row r="4043" spans="1:2">
      <c r="A4043" s="1">
        <v>-5984.6</v>
      </c>
      <c r="B4043" s="2">
        <v>1.3554105999999999</v>
      </c>
    </row>
    <row r="4044" spans="1:2">
      <c r="A4044" s="1">
        <v>-5983.6010999999999</v>
      </c>
      <c r="B4044" s="2">
        <v>1.4596461000000001</v>
      </c>
    </row>
    <row r="4045" spans="1:2">
      <c r="A4045" s="1">
        <v>-5982.6</v>
      </c>
      <c r="B4045" s="2">
        <v>1.5563958</v>
      </c>
    </row>
    <row r="4046" spans="1:2">
      <c r="A4046" s="1">
        <v>-5981.6</v>
      </c>
      <c r="B4046" s="2">
        <v>1.6272399</v>
      </c>
    </row>
    <row r="4047" spans="1:2">
      <c r="A4047" s="1">
        <v>-5980.6</v>
      </c>
      <c r="B4047" s="2">
        <v>1.6627095000000001</v>
      </c>
    </row>
    <row r="4048" spans="1:2">
      <c r="A4048" s="1">
        <v>-5979.6010999999999</v>
      </c>
      <c r="B4048" s="2">
        <v>1.6514087</v>
      </c>
    </row>
    <row r="4049" spans="1:2">
      <c r="A4049" s="1">
        <v>-5978.6</v>
      </c>
      <c r="B4049" s="2">
        <v>1.5893660000000001</v>
      </c>
    </row>
    <row r="4050" spans="1:2">
      <c r="A4050" s="1">
        <v>-5977.6</v>
      </c>
      <c r="B4050" s="2">
        <v>1.4718040999999999</v>
      </c>
    </row>
    <row r="4051" spans="1:2">
      <c r="A4051" s="1">
        <v>-5976.6</v>
      </c>
      <c r="B4051" s="2">
        <v>1.2973433999999999</v>
      </c>
    </row>
    <row r="4052" spans="1:2">
      <c r="A4052" s="1">
        <v>-5975.6010999999999</v>
      </c>
      <c r="B4052" s="2">
        <v>1.0686804000000001</v>
      </c>
    </row>
    <row r="4053" spans="1:2">
      <c r="A4053" s="1">
        <v>-5974.6</v>
      </c>
      <c r="B4053" s="2">
        <v>0.79116611000000003</v>
      </c>
    </row>
    <row r="4054" spans="1:2">
      <c r="A4054" s="1">
        <v>-5973.6</v>
      </c>
      <c r="B4054" s="2">
        <v>0.49421957999999999</v>
      </c>
    </row>
    <row r="4055" spans="1:2">
      <c r="A4055" s="1">
        <v>-5972.6</v>
      </c>
      <c r="B4055" s="2">
        <v>0.28149740000000001</v>
      </c>
    </row>
    <row r="4056" spans="1:2">
      <c r="A4056" s="1">
        <v>-5971.6010999999999</v>
      </c>
      <c r="B4056" s="2">
        <v>0.41905270999999999</v>
      </c>
    </row>
    <row r="4057" spans="1:2">
      <c r="A4057" s="1">
        <v>-5970.6</v>
      </c>
      <c r="B4057" s="2">
        <v>0.71478715999999998</v>
      </c>
    </row>
    <row r="4058" spans="1:2">
      <c r="A4058" s="1">
        <v>-5969.6</v>
      </c>
      <c r="B4058" s="2">
        <v>1.0026496</v>
      </c>
    </row>
    <row r="4059" spans="1:2">
      <c r="A4059" s="1">
        <v>-5968.6</v>
      </c>
      <c r="B4059" s="2">
        <v>1.2465618999999999</v>
      </c>
    </row>
    <row r="4060" spans="1:2">
      <c r="A4060" s="1">
        <v>-5967.6010999999999</v>
      </c>
      <c r="B4060" s="2">
        <v>1.4356739000000001</v>
      </c>
    </row>
    <row r="4061" spans="1:2">
      <c r="A4061" s="1">
        <v>-5966.6</v>
      </c>
      <c r="B4061" s="2">
        <v>1.5642159</v>
      </c>
    </row>
    <row r="4062" spans="1:2">
      <c r="A4062" s="1">
        <v>-5965.6</v>
      </c>
      <c r="B4062" s="2">
        <v>1.6337988000000001</v>
      </c>
    </row>
    <row r="4063" spans="1:2">
      <c r="A4063" s="1">
        <v>-5964.6</v>
      </c>
      <c r="B4063" s="2">
        <v>1.6458105000000001</v>
      </c>
    </row>
    <row r="4064" spans="1:2">
      <c r="A4064" s="1">
        <v>-5963.6010999999999</v>
      </c>
      <c r="B4064" s="2">
        <v>1.6071512999999999</v>
      </c>
    </row>
    <row r="4065" spans="1:2">
      <c r="A4065" s="1">
        <v>-5962.6</v>
      </c>
      <c r="B4065" s="2">
        <v>1.5262960000000001</v>
      </c>
    </row>
    <row r="4066" spans="1:2">
      <c r="A4066" s="1">
        <v>-5961.6</v>
      </c>
      <c r="B4066" s="2">
        <v>1.4174850999999999</v>
      </c>
    </row>
    <row r="4067" spans="1:2">
      <c r="A4067" s="1">
        <v>-5960.6</v>
      </c>
      <c r="B4067" s="2">
        <v>1.3008552</v>
      </c>
    </row>
    <row r="4068" spans="1:2">
      <c r="A4068" s="1">
        <v>-5959.6010999999999</v>
      </c>
      <c r="B4068" s="2">
        <v>1.1954141</v>
      </c>
    </row>
    <row r="4069" spans="1:2">
      <c r="A4069" s="1">
        <v>-5958.6</v>
      </c>
      <c r="B4069" s="2">
        <v>1.1177199</v>
      </c>
    </row>
    <row r="4070" spans="1:2">
      <c r="A4070" s="1">
        <v>-5957.6</v>
      </c>
      <c r="B4070" s="2">
        <v>1.0671809000000001</v>
      </c>
    </row>
    <row r="4071" spans="1:2">
      <c r="A4071" s="1">
        <v>-5956.6</v>
      </c>
      <c r="B4071" s="2">
        <v>1.0328297</v>
      </c>
    </row>
    <row r="4072" spans="1:2">
      <c r="A4072" s="1">
        <v>-5955.6010999999999</v>
      </c>
      <c r="B4072" s="2">
        <v>0.99299873999999999</v>
      </c>
    </row>
    <row r="4073" spans="1:2">
      <c r="A4073" s="1">
        <v>-5954.6</v>
      </c>
      <c r="B4073" s="2">
        <v>0.93107309000000005</v>
      </c>
    </row>
    <row r="4074" spans="1:2">
      <c r="A4074" s="1">
        <v>-5953.6</v>
      </c>
      <c r="B4074" s="2">
        <v>0.83388001</v>
      </c>
    </row>
    <row r="4075" spans="1:2">
      <c r="A4075" s="1">
        <v>-5952.6</v>
      </c>
      <c r="B4075" s="2">
        <v>0.6996481</v>
      </c>
    </row>
    <row r="4076" spans="1:2">
      <c r="A4076" s="1">
        <v>-5951.6010999999999</v>
      </c>
      <c r="B4076" s="2">
        <v>0.54464471999999997</v>
      </c>
    </row>
    <row r="4077" spans="1:2">
      <c r="A4077" s="1">
        <v>-5950.6027000000004</v>
      </c>
      <c r="B4077" s="2">
        <v>0.43592811999999997</v>
      </c>
    </row>
    <row r="4078" spans="1:2">
      <c r="A4078" s="1">
        <v>-5949.6</v>
      </c>
      <c r="B4078" s="2">
        <v>0.50065592999999997</v>
      </c>
    </row>
    <row r="4079" spans="1:2">
      <c r="A4079" s="1">
        <v>-5948.6</v>
      </c>
      <c r="B4079" s="2">
        <v>0.73329736999999995</v>
      </c>
    </row>
    <row r="4080" spans="1:2">
      <c r="A4080" s="1">
        <v>-5947.6010999999999</v>
      </c>
      <c r="B4080" s="2">
        <v>1.0276725</v>
      </c>
    </row>
    <row r="4081" spans="1:2">
      <c r="A4081" s="1">
        <v>-5946.6027000000004</v>
      </c>
      <c r="B4081" s="2">
        <v>1.322654</v>
      </c>
    </row>
    <row r="4082" spans="1:2">
      <c r="A4082" s="1">
        <v>-5945.6</v>
      </c>
      <c r="B4082" s="2">
        <v>1.5865711</v>
      </c>
    </row>
    <row r="4083" spans="1:2">
      <c r="A4083" s="1">
        <v>-5944.6</v>
      </c>
      <c r="B4083" s="2">
        <v>1.7967462999999999</v>
      </c>
    </row>
    <row r="4084" spans="1:2">
      <c r="A4084" s="1">
        <v>-5943.6010999999999</v>
      </c>
      <c r="B4084" s="2">
        <v>1.9443854</v>
      </c>
    </row>
    <row r="4085" spans="1:2">
      <c r="A4085" s="1">
        <v>-5942.6027000000004</v>
      </c>
      <c r="B4085" s="2">
        <v>2.0185328999999999</v>
      </c>
    </row>
    <row r="4086" spans="1:2">
      <c r="A4086" s="1">
        <v>-5941.6</v>
      </c>
      <c r="B4086" s="2">
        <v>2.0165654000000002</v>
      </c>
    </row>
    <row r="4087" spans="1:2">
      <c r="A4087" s="1">
        <v>-5940.6</v>
      </c>
      <c r="B4087" s="2">
        <v>1.9320904999999999</v>
      </c>
    </row>
    <row r="4088" spans="1:2">
      <c r="A4088" s="1">
        <v>-5939.6010999999999</v>
      </c>
      <c r="B4088" s="2">
        <v>1.7651878999999999</v>
      </c>
    </row>
    <row r="4089" spans="1:2">
      <c r="A4089" s="1">
        <v>-5938.6027000000004</v>
      </c>
      <c r="B4089" s="2">
        <v>1.518189</v>
      </c>
    </row>
    <row r="4090" spans="1:2">
      <c r="A4090" s="1">
        <v>-5937.6</v>
      </c>
      <c r="B4090" s="2">
        <v>1.1992255000000001</v>
      </c>
    </row>
    <row r="4091" spans="1:2">
      <c r="A4091" s="1">
        <v>-5936.6</v>
      </c>
      <c r="B4091" s="2">
        <v>0.83111685000000002</v>
      </c>
    </row>
    <row r="4092" spans="1:2">
      <c r="A4092" s="1">
        <v>-5935.6010999999999</v>
      </c>
      <c r="B4092" s="2">
        <v>0.44430852999999998</v>
      </c>
    </row>
    <row r="4093" spans="1:2">
      <c r="A4093" s="1">
        <v>-5934.6027000000004</v>
      </c>
      <c r="B4093" s="2">
        <v>0.17509831000000001</v>
      </c>
    </row>
    <row r="4094" spans="1:2">
      <c r="A4094" s="1">
        <v>-5933.6</v>
      </c>
      <c r="B4094" s="2">
        <v>0.41625873000000002</v>
      </c>
    </row>
    <row r="4095" spans="1:2">
      <c r="A4095" s="1">
        <v>-5932.6</v>
      </c>
      <c r="B4095" s="2">
        <v>0.73751323999999996</v>
      </c>
    </row>
    <row r="4096" spans="1:2">
      <c r="A4096" s="1">
        <v>-5931.6010999999999</v>
      </c>
      <c r="B4096" s="2">
        <v>1.0131253</v>
      </c>
    </row>
    <row r="4097" spans="1:2">
      <c r="A4097" s="1">
        <v>-5930.6027000000004</v>
      </c>
      <c r="B4097" s="2">
        <v>1.2298849000000001</v>
      </c>
    </row>
    <row r="4098" spans="1:2">
      <c r="A4098" s="1">
        <v>-5929.6</v>
      </c>
      <c r="B4098" s="2">
        <v>1.3784015999999999</v>
      </c>
    </row>
    <row r="4099" spans="1:2">
      <c r="A4099" s="1">
        <v>-5928.6</v>
      </c>
      <c r="B4099" s="2">
        <v>1.4593688</v>
      </c>
    </row>
    <row r="4100" spans="1:2">
      <c r="A4100" s="1">
        <v>-5927.6010999999999</v>
      </c>
      <c r="B4100" s="2">
        <v>1.4721114</v>
      </c>
    </row>
    <row r="4101" spans="1:2">
      <c r="A4101" s="1">
        <v>-5926.6027000000004</v>
      </c>
      <c r="B4101" s="2">
        <v>1.4265673000000001</v>
      </c>
    </row>
    <row r="4102" spans="1:2">
      <c r="A4102" s="1">
        <v>-5925.6</v>
      </c>
      <c r="B4102" s="2">
        <v>1.3384984</v>
      </c>
    </row>
    <row r="4103" spans="1:2">
      <c r="A4103" s="1">
        <v>-5924.6</v>
      </c>
      <c r="B4103" s="2">
        <v>1.2375073999999999</v>
      </c>
    </row>
    <row r="4104" spans="1:2">
      <c r="A4104" s="1">
        <v>-5923.6010999999999</v>
      </c>
      <c r="B4104" s="2">
        <v>1.1630957</v>
      </c>
    </row>
    <row r="4105" spans="1:2">
      <c r="A4105" s="1">
        <v>-5922.6027000000004</v>
      </c>
      <c r="B4105" s="2">
        <v>1.1463258000000001</v>
      </c>
    </row>
    <row r="4106" spans="1:2">
      <c r="A4106" s="1">
        <v>-5921.6</v>
      </c>
      <c r="B4106" s="2">
        <v>1.1971346</v>
      </c>
    </row>
    <row r="4107" spans="1:2">
      <c r="A4107" s="1">
        <v>-5920.6</v>
      </c>
      <c r="B4107" s="2">
        <v>1.2889837</v>
      </c>
    </row>
    <row r="4108" spans="1:2">
      <c r="A4108" s="1">
        <v>-5919.6010999999999</v>
      </c>
      <c r="B4108" s="2">
        <v>1.3910260999999999</v>
      </c>
    </row>
    <row r="4109" spans="1:2">
      <c r="A4109" s="1">
        <v>-5918.6027000000004</v>
      </c>
      <c r="B4109" s="2">
        <v>1.4685246000000001</v>
      </c>
    </row>
    <row r="4110" spans="1:2">
      <c r="A4110" s="1">
        <v>-5917.6027000000004</v>
      </c>
      <c r="B4110" s="2">
        <v>1.5011869</v>
      </c>
    </row>
    <row r="4111" spans="1:2">
      <c r="A4111" s="1">
        <v>-5916.6</v>
      </c>
      <c r="B4111" s="2">
        <v>1.4685782000000001</v>
      </c>
    </row>
    <row r="4112" spans="1:2">
      <c r="A4112" s="1">
        <v>-5915.6010999999999</v>
      </c>
      <c r="B4112" s="2">
        <v>1.3603957</v>
      </c>
    </row>
    <row r="4113" spans="1:2">
      <c r="A4113" s="1">
        <v>-5914.6027000000004</v>
      </c>
      <c r="B4113" s="2">
        <v>1.1704983</v>
      </c>
    </row>
    <row r="4114" spans="1:2">
      <c r="A4114" s="1">
        <v>-5913.6027000000004</v>
      </c>
      <c r="B4114" s="2">
        <v>0.90127435</v>
      </c>
    </row>
    <row r="4115" spans="1:2">
      <c r="A4115" s="1">
        <v>-5912.6</v>
      </c>
      <c r="B4115" s="2">
        <v>0.56924604000000001</v>
      </c>
    </row>
    <row r="4116" spans="1:2">
      <c r="A4116" s="1">
        <v>-5911.6010999999999</v>
      </c>
      <c r="B4116" s="2">
        <v>0.22122325000000001</v>
      </c>
    </row>
    <row r="4117" spans="1:2">
      <c r="A4117" s="1">
        <v>-5910.6027000000004</v>
      </c>
      <c r="B4117" s="2">
        <v>0.28698213</v>
      </c>
    </row>
    <row r="4118" spans="1:2">
      <c r="A4118" s="1">
        <v>-5909.6027000000004</v>
      </c>
      <c r="B4118" s="2">
        <v>0.66555280999999999</v>
      </c>
    </row>
    <row r="4119" spans="1:2">
      <c r="A4119" s="1">
        <v>-5908.6</v>
      </c>
      <c r="B4119" s="2">
        <v>1.0417215</v>
      </c>
    </row>
    <row r="4120" spans="1:2">
      <c r="A4120" s="1">
        <v>-5907.6010999999999</v>
      </c>
      <c r="B4120" s="2">
        <v>1.3816606</v>
      </c>
    </row>
    <row r="4121" spans="1:2">
      <c r="A4121" s="1">
        <v>-5906.6027000000004</v>
      </c>
      <c r="B4121" s="2">
        <v>1.6734359999999999</v>
      </c>
    </row>
    <row r="4122" spans="1:2">
      <c r="A4122" s="1">
        <v>-5905.6027000000004</v>
      </c>
      <c r="B4122" s="2">
        <v>1.9031473999999999</v>
      </c>
    </row>
    <row r="4123" spans="1:2">
      <c r="A4123" s="1">
        <v>-5904.6</v>
      </c>
      <c r="B4123" s="2">
        <v>2.0623559</v>
      </c>
    </row>
    <row r="4124" spans="1:2">
      <c r="A4124" s="1">
        <v>-5903.6010999999999</v>
      </c>
      <c r="B4124" s="2">
        <v>2.1375758</v>
      </c>
    </row>
    <row r="4125" spans="1:2">
      <c r="A4125" s="1">
        <v>-5902.6027000000004</v>
      </c>
      <c r="B4125" s="2">
        <v>2.1217679</v>
      </c>
    </row>
    <row r="4126" spans="1:2">
      <c r="A4126" s="1">
        <v>-5901.6027000000004</v>
      </c>
      <c r="B4126" s="2">
        <v>2.0122339999999999</v>
      </c>
    </row>
    <row r="4127" spans="1:2">
      <c r="A4127" s="1">
        <v>-5900.6</v>
      </c>
      <c r="B4127" s="2">
        <v>1.8128097000000001</v>
      </c>
    </row>
    <row r="4128" spans="1:2">
      <c r="A4128" s="1">
        <v>-5899.6</v>
      </c>
      <c r="B4128" s="2">
        <v>1.5430634000000001</v>
      </c>
    </row>
    <row r="4129" spans="1:2">
      <c r="A4129" s="1">
        <v>-5898.6</v>
      </c>
      <c r="B4129" s="2">
        <v>1.2216864000000001</v>
      </c>
    </row>
    <row r="4130" spans="1:2">
      <c r="A4130" s="1">
        <v>-5897.6</v>
      </c>
      <c r="B4130" s="2">
        <v>0.87763652999999997</v>
      </c>
    </row>
    <row r="4131" spans="1:2">
      <c r="A4131" s="1">
        <v>-5896.5973000000004</v>
      </c>
      <c r="B4131" s="2">
        <v>0.53576763000000005</v>
      </c>
    </row>
    <row r="4132" spans="1:2">
      <c r="A4132" s="1">
        <v>-5895.5983999999999</v>
      </c>
      <c r="B4132" s="2">
        <v>0.27162571000000002</v>
      </c>
    </row>
    <row r="4133" spans="1:2">
      <c r="A4133" s="1">
        <v>-5894.6</v>
      </c>
      <c r="B4133" s="2">
        <v>0.32502855000000003</v>
      </c>
    </row>
    <row r="4134" spans="1:2">
      <c r="A4134" s="1">
        <v>-5893.6</v>
      </c>
      <c r="B4134" s="2">
        <v>0.57676108000000004</v>
      </c>
    </row>
    <row r="4135" spans="1:2">
      <c r="A4135" s="1">
        <v>-5892.5973000000004</v>
      </c>
      <c r="B4135" s="2">
        <v>0.82520673</v>
      </c>
    </row>
    <row r="4136" spans="1:2">
      <c r="A4136" s="1">
        <v>-5891.5983999999999</v>
      </c>
      <c r="B4136" s="2">
        <v>1.0325542000000001</v>
      </c>
    </row>
    <row r="4137" spans="1:2">
      <c r="A4137" s="1">
        <v>-5890.6</v>
      </c>
      <c r="B4137" s="2">
        <v>1.1834913</v>
      </c>
    </row>
    <row r="4138" spans="1:2">
      <c r="A4138" s="1">
        <v>-5889.6</v>
      </c>
      <c r="B4138" s="2">
        <v>1.2730131</v>
      </c>
    </row>
    <row r="4139" spans="1:2">
      <c r="A4139" s="1">
        <v>-5888.5973000000004</v>
      </c>
      <c r="B4139" s="2">
        <v>1.3030014000000001</v>
      </c>
    </row>
    <row r="4140" spans="1:2">
      <c r="A4140" s="1">
        <v>-5887.5983999999999</v>
      </c>
      <c r="B4140" s="2">
        <v>1.2852684000000001</v>
      </c>
    </row>
    <row r="4141" spans="1:2">
      <c r="A4141" s="1">
        <v>-5886.6</v>
      </c>
      <c r="B4141" s="2">
        <v>1.2421549000000001</v>
      </c>
    </row>
    <row r="4142" spans="1:2">
      <c r="A4142" s="1">
        <v>-5885.6</v>
      </c>
      <c r="B4142" s="2">
        <v>1.1973788999999999</v>
      </c>
    </row>
    <row r="4143" spans="1:2">
      <c r="A4143" s="1">
        <v>-5884.6</v>
      </c>
      <c r="B4143" s="2">
        <v>1.1763041000000001</v>
      </c>
    </row>
    <row r="4144" spans="1:2">
      <c r="A4144" s="1">
        <v>-5883.5983999999999</v>
      </c>
      <c r="B4144" s="2">
        <v>1.1904817000000001</v>
      </c>
    </row>
    <row r="4145" spans="1:2">
      <c r="A4145" s="1">
        <v>-5882.6</v>
      </c>
      <c r="B4145" s="2">
        <v>1.2412361000000001</v>
      </c>
    </row>
    <row r="4146" spans="1:2">
      <c r="A4146" s="1">
        <v>-5881.6</v>
      </c>
      <c r="B4146" s="2">
        <v>1.3126203000000001</v>
      </c>
    </row>
    <row r="4147" spans="1:2">
      <c r="A4147" s="1">
        <v>-5880.6</v>
      </c>
      <c r="B4147" s="2">
        <v>1.3855541</v>
      </c>
    </row>
    <row r="4148" spans="1:2">
      <c r="A4148" s="1">
        <v>-5879.5983999999999</v>
      </c>
      <c r="B4148" s="2">
        <v>1.4362775999999999</v>
      </c>
    </row>
    <row r="4149" spans="1:2">
      <c r="A4149" s="1">
        <v>-5878.6</v>
      </c>
      <c r="B4149" s="2">
        <v>1.4449581</v>
      </c>
    </row>
    <row r="4150" spans="1:2">
      <c r="A4150" s="1">
        <v>-5877.6</v>
      </c>
      <c r="B4150" s="2">
        <v>1.3970450000000001</v>
      </c>
    </row>
    <row r="4151" spans="1:2">
      <c r="A4151" s="1">
        <v>-5876.6</v>
      </c>
      <c r="B4151" s="2">
        <v>1.2848249</v>
      </c>
    </row>
    <row r="4152" spans="1:2">
      <c r="A4152" s="1">
        <v>-5875.5983999999999</v>
      </c>
      <c r="B4152" s="2">
        <v>1.1118980999999999</v>
      </c>
    </row>
    <row r="4153" spans="1:2">
      <c r="A4153" s="1">
        <v>-5874.6</v>
      </c>
      <c r="B4153" s="2">
        <v>0.88691759999999997</v>
      </c>
    </row>
    <row r="4154" spans="1:2">
      <c r="A4154" s="1">
        <v>-5873.6</v>
      </c>
      <c r="B4154" s="2">
        <v>0.62877850999999996</v>
      </c>
    </row>
    <row r="4155" spans="1:2">
      <c r="A4155" s="1">
        <v>-5872.6</v>
      </c>
      <c r="B4155" s="2">
        <v>0.37003535999999998</v>
      </c>
    </row>
    <row r="4156" spans="1:2">
      <c r="A4156" s="1">
        <v>-5871.5983999999999</v>
      </c>
      <c r="B4156" s="2">
        <v>0.26829653999999997</v>
      </c>
    </row>
    <row r="4157" spans="1:2">
      <c r="A4157" s="1">
        <v>-5870.6</v>
      </c>
      <c r="B4157" s="2">
        <v>0.48381241000000003</v>
      </c>
    </row>
    <row r="4158" spans="1:2">
      <c r="A4158" s="1">
        <v>-5869.6</v>
      </c>
      <c r="B4158" s="2">
        <v>0.79596522999999997</v>
      </c>
    </row>
    <row r="4159" spans="1:2">
      <c r="A4159" s="1">
        <v>-5868.6</v>
      </c>
      <c r="B4159" s="2">
        <v>1.1145692</v>
      </c>
    </row>
    <row r="4160" spans="1:2">
      <c r="A4160" s="1">
        <v>-5867.5983999999999</v>
      </c>
      <c r="B4160" s="2">
        <v>1.4155717999999999</v>
      </c>
    </row>
    <row r="4161" spans="1:2">
      <c r="A4161" s="1">
        <v>-5866.6</v>
      </c>
      <c r="B4161" s="2">
        <v>1.6725926</v>
      </c>
    </row>
    <row r="4162" spans="1:2">
      <c r="A4162" s="1">
        <v>-5865.6</v>
      </c>
      <c r="B4162" s="2">
        <v>1.8703837000000001</v>
      </c>
    </row>
    <row r="4163" spans="1:2">
      <c r="A4163" s="1">
        <v>-5864.6</v>
      </c>
      <c r="B4163" s="2">
        <v>1.9927204000000001</v>
      </c>
    </row>
    <row r="4164" spans="1:2">
      <c r="A4164" s="1">
        <v>-5863.5983999999999</v>
      </c>
      <c r="B4164" s="2">
        <v>2.0346841000000002</v>
      </c>
    </row>
    <row r="4165" spans="1:2">
      <c r="A4165" s="1">
        <v>-5862.6</v>
      </c>
      <c r="B4165" s="2">
        <v>1.9981867</v>
      </c>
    </row>
    <row r="4166" spans="1:2">
      <c r="A4166" s="1">
        <v>-5861.6</v>
      </c>
      <c r="B4166" s="2">
        <v>1.8899172</v>
      </c>
    </row>
    <row r="4167" spans="1:2">
      <c r="A4167" s="1">
        <v>-5860.6</v>
      </c>
      <c r="B4167" s="2">
        <v>1.7214027999999999</v>
      </c>
    </row>
    <row r="4168" spans="1:2">
      <c r="A4168" s="1">
        <v>-5859.5983999999999</v>
      </c>
      <c r="B4168" s="2">
        <v>1.4998028999999999</v>
      </c>
    </row>
    <row r="4169" spans="1:2">
      <c r="A4169" s="1">
        <v>-5858.6</v>
      </c>
      <c r="B4169" s="2">
        <v>1.2380297</v>
      </c>
    </row>
    <row r="4170" spans="1:2">
      <c r="A4170" s="1">
        <v>-5857.6</v>
      </c>
      <c r="B4170" s="2">
        <v>0.94629324000000004</v>
      </c>
    </row>
    <row r="4171" spans="1:2">
      <c r="A4171" s="1">
        <v>-5856.6</v>
      </c>
      <c r="B4171" s="2">
        <v>0.64550253000000002</v>
      </c>
    </row>
    <row r="4172" spans="1:2">
      <c r="A4172" s="1">
        <v>-5855.5983999999999</v>
      </c>
      <c r="B4172" s="2">
        <v>0.39254524000000002</v>
      </c>
    </row>
    <row r="4173" spans="1:2">
      <c r="A4173" s="1">
        <v>-5854.6</v>
      </c>
      <c r="B4173" s="2">
        <v>0.36422722000000002</v>
      </c>
    </row>
    <row r="4174" spans="1:2">
      <c r="A4174" s="1">
        <v>-5853.6</v>
      </c>
      <c r="B4174" s="2">
        <v>0.57110108000000004</v>
      </c>
    </row>
    <row r="4175" spans="1:2">
      <c r="A4175" s="1">
        <v>-5852.6</v>
      </c>
      <c r="B4175" s="2">
        <v>0.81594745999999996</v>
      </c>
    </row>
    <row r="4176" spans="1:2">
      <c r="A4176" s="1">
        <v>-5851.6010999999999</v>
      </c>
      <c r="B4176" s="2">
        <v>1.0270722999999999</v>
      </c>
    </row>
    <row r="4177" spans="1:2">
      <c r="A4177" s="1">
        <v>-5850.6</v>
      </c>
      <c r="B4177" s="2">
        <v>1.1869482</v>
      </c>
    </row>
    <row r="4178" spans="1:2">
      <c r="A4178" s="1">
        <v>-5849.6</v>
      </c>
      <c r="B4178" s="2">
        <v>1.2922845999999999</v>
      </c>
    </row>
    <row r="4179" spans="1:2">
      <c r="A4179" s="1">
        <v>-5848.6</v>
      </c>
      <c r="B4179" s="2">
        <v>1.3471145</v>
      </c>
    </row>
    <row r="4180" spans="1:2">
      <c r="A4180" s="1">
        <v>-5847.6010999999999</v>
      </c>
      <c r="B4180" s="2">
        <v>1.3634008</v>
      </c>
    </row>
    <row r="4181" spans="1:2">
      <c r="A4181" s="1">
        <v>-5846.6</v>
      </c>
      <c r="B4181" s="2">
        <v>1.3504598000000001</v>
      </c>
    </row>
    <row r="4182" spans="1:2">
      <c r="A4182" s="1">
        <v>-5845.6</v>
      </c>
      <c r="B4182" s="2">
        <v>1.3266768</v>
      </c>
    </row>
    <row r="4183" spans="1:2">
      <c r="A4183" s="1">
        <v>-5844.6</v>
      </c>
      <c r="B4183" s="2">
        <v>1.3039993000000001</v>
      </c>
    </row>
    <row r="4184" spans="1:2">
      <c r="A4184" s="1">
        <v>-5843.6010999999999</v>
      </c>
      <c r="B4184" s="2">
        <v>1.2979261</v>
      </c>
    </row>
    <row r="4185" spans="1:2">
      <c r="A4185" s="1">
        <v>-5842.6</v>
      </c>
      <c r="B4185" s="2">
        <v>1.3102593</v>
      </c>
    </row>
    <row r="4186" spans="1:2">
      <c r="A4186" s="1">
        <v>-5841.6</v>
      </c>
      <c r="B4186" s="2">
        <v>1.3362137999999999</v>
      </c>
    </row>
    <row r="4187" spans="1:2">
      <c r="A4187" s="1">
        <v>-5840.6</v>
      </c>
      <c r="B4187" s="2">
        <v>1.3603181</v>
      </c>
    </row>
    <row r="4188" spans="1:2">
      <c r="A4188" s="1">
        <v>-5839.6010999999999</v>
      </c>
      <c r="B4188" s="2">
        <v>1.3658977999999999</v>
      </c>
    </row>
    <row r="4189" spans="1:2">
      <c r="A4189" s="1">
        <v>-5838.6</v>
      </c>
      <c r="B4189" s="2">
        <v>1.3403962</v>
      </c>
    </row>
    <row r="4190" spans="1:2">
      <c r="A4190" s="1">
        <v>-5837.6</v>
      </c>
      <c r="B4190" s="2">
        <v>1.2726149</v>
      </c>
    </row>
    <row r="4191" spans="1:2">
      <c r="A4191" s="1">
        <v>-5836.6</v>
      </c>
      <c r="B4191" s="2">
        <v>1.160239</v>
      </c>
    </row>
    <row r="4192" spans="1:2">
      <c r="A4192" s="1">
        <v>-5835.6010999999999</v>
      </c>
      <c r="B4192" s="2">
        <v>0.99830253999999996</v>
      </c>
    </row>
    <row r="4193" spans="1:2">
      <c r="A4193" s="1">
        <v>-5834.6</v>
      </c>
      <c r="B4193" s="2">
        <v>0.79169688000000005</v>
      </c>
    </row>
    <row r="4194" spans="1:2">
      <c r="A4194" s="1">
        <v>-5833.6</v>
      </c>
      <c r="B4194" s="2">
        <v>0.55068967000000002</v>
      </c>
    </row>
    <row r="4195" spans="1:2">
      <c r="A4195" s="1">
        <v>-5832.6</v>
      </c>
      <c r="B4195" s="2">
        <v>0.33009940999999998</v>
      </c>
    </row>
    <row r="4196" spans="1:2">
      <c r="A4196" s="1">
        <v>-5831.6010999999999</v>
      </c>
      <c r="B4196" s="2">
        <v>0.34230496999999999</v>
      </c>
    </row>
    <row r="4197" spans="1:2">
      <c r="A4197" s="1">
        <v>-5830.6</v>
      </c>
      <c r="B4197" s="2">
        <v>0.61230012</v>
      </c>
    </row>
    <row r="4198" spans="1:2">
      <c r="A4198" s="1">
        <v>-5829.6</v>
      </c>
      <c r="B4198" s="2">
        <v>0.93090335999999996</v>
      </c>
    </row>
    <row r="4199" spans="1:2">
      <c r="A4199" s="1">
        <v>-5828.6</v>
      </c>
      <c r="B4199" s="2">
        <v>1.2333753999999999</v>
      </c>
    </row>
    <row r="4200" spans="1:2">
      <c r="A4200" s="1">
        <v>-5827.6010999999999</v>
      </c>
      <c r="B4200" s="2">
        <v>1.4907451</v>
      </c>
    </row>
    <row r="4201" spans="1:2">
      <c r="A4201" s="1">
        <v>-5826.6</v>
      </c>
      <c r="B4201" s="2">
        <v>1.6889373000000001</v>
      </c>
    </row>
    <row r="4202" spans="1:2">
      <c r="A4202" s="1">
        <v>-5825.6</v>
      </c>
      <c r="B4202" s="2">
        <v>1.8210187</v>
      </c>
    </row>
    <row r="4203" spans="1:2">
      <c r="A4203" s="1">
        <v>-5824.6</v>
      </c>
      <c r="B4203" s="2">
        <v>1.8835089</v>
      </c>
    </row>
    <row r="4204" spans="1:2">
      <c r="A4204" s="1">
        <v>-5823.6010999999999</v>
      </c>
      <c r="B4204" s="2">
        <v>1.8800029</v>
      </c>
    </row>
    <row r="4205" spans="1:2">
      <c r="A4205" s="1">
        <v>-5822.6</v>
      </c>
      <c r="B4205" s="2">
        <v>1.8087934000000001</v>
      </c>
    </row>
    <row r="4206" spans="1:2">
      <c r="A4206" s="1">
        <v>-5821.6</v>
      </c>
      <c r="B4206" s="2">
        <v>1.6774028000000001</v>
      </c>
    </row>
    <row r="4207" spans="1:2">
      <c r="A4207" s="1">
        <v>-5820.6</v>
      </c>
      <c r="B4207" s="2">
        <v>1.4894113</v>
      </c>
    </row>
    <row r="4208" spans="1:2">
      <c r="A4208" s="1">
        <v>-5819.6010999999999</v>
      </c>
      <c r="B4208" s="2">
        <v>1.2585317</v>
      </c>
    </row>
    <row r="4209" spans="1:2">
      <c r="A4209" s="1">
        <v>-5818.6</v>
      </c>
      <c r="B4209" s="2">
        <v>1.0034527</v>
      </c>
    </row>
    <row r="4210" spans="1:2">
      <c r="A4210" s="1">
        <v>-5817.6</v>
      </c>
      <c r="B4210" s="2">
        <v>0.75827909999999998</v>
      </c>
    </row>
    <row r="4211" spans="1:2">
      <c r="A4211" s="1">
        <v>-5816.6</v>
      </c>
      <c r="B4211" s="2">
        <v>0.57598737</v>
      </c>
    </row>
    <row r="4212" spans="1:2">
      <c r="A4212" s="1">
        <v>-5815.6010999999999</v>
      </c>
      <c r="B4212" s="2">
        <v>0.51673760999999996</v>
      </c>
    </row>
    <row r="4213" spans="1:2">
      <c r="A4213" s="1">
        <v>-5814.6027000000004</v>
      </c>
      <c r="B4213" s="2">
        <v>0.58081338999999998</v>
      </c>
    </row>
    <row r="4214" spans="1:2">
      <c r="A4214" s="1">
        <v>-5813.6</v>
      </c>
      <c r="B4214" s="2">
        <v>0.69335517000000002</v>
      </c>
    </row>
    <row r="4215" spans="1:2">
      <c r="A4215" s="1">
        <v>-5812.6</v>
      </c>
      <c r="B4215" s="2">
        <v>0.80401478999999998</v>
      </c>
    </row>
    <row r="4216" spans="1:2">
      <c r="A4216" s="1">
        <v>-5811.6010999999999</v>
      </c>
      <c r="B4216" s="2">
        <v>0.89374284000000004</v>
      </c>
    </row>
    <row r="4217" spans="1:2">
      <c r="A4217" s="1">
        <v>-5810.6027000000004</v>
      </c>
      <c r="B4217" s="2">
        <v>0.96595319000000002</v>
      </c>
    </row>
    <row r="4218" spans="1:2">
      <c r="A4218" s="1">
        <v>-5809.6</v>
      </c>
      <c r="B4218" s="2">
        <v>1.0286335</v>
      </c>
    </row>
    <row r="4219" spans="1:2">
      <c r="A4219" s="1">
        <v>-5808.6</v>
      </c>
      <c r="B4219" s="2">
        <v>1.0981063</v>
      </c>
    </row>
    <row r="4220" spans="1:2">
      <c r="A4220" s="1">
        <v>-5807.6010999999999</v>
      </c>
      <c r="B4220" s="2">
        <v>1.1841341999999999</v>
      </c>
    </row>
    <row r="4221" spans="1:2">
      <c r="A4221" s="1">
        <v>-5806.6027000000004</v>
      </c>
      <c r="B4221" s="2">
        <v>1.2916211</v>
      </c>
    </row>
    <row r="4222" spans="1:2">
      <c r="A4222" s="1">
        <v>-5805.6</v>
      </c>
      <c r="B4222" s="2">
        <v>1.4115553000000001</v>
      </c>
    </row>
    <row r="4223" spans="1:2">
      <c r="A4223" s="1">
        <v>-5804.6</v>
      </c>
      <c r="B4223" s="2">
        <v>1.5286283000000001</v>
      </c>
    </row>
    <row r="4224" spans="1:2">
      <c r="A4224" s="1">
        <v>-5803.6010999999999</v>
      </c>
      <c r="B4224" s="2">
        <v>1.6261417</v>
      </c>
    </row>
    <row r="4225" spans="1:2">
      <c r="A4225" s="1">
        <v>-5802.6027000000004</v>
      </c>
      <c r="B4225" s="2">
        <v>1.6890122000000001</v>
      </c>
    </row>
    <row r="4226" spans="1:2">
      <c r="A4226" s="1">
        <v>-5801.6</v>
      </c>
      <c r="B4226" s="2">
        <v>1.7080203</v>
      </c>
    </row>
    <row r="4227" spans="1:2">
      <c r="A4227" s="1">
        <v>-5800.6</v>
      </c>
      <c r="B4227" s="2">
        <v>1.6731115999999999</v>
      </c>
    </row>
    <row r="4228" spans="1:2">
      <c r="A4228" s="1">
        <v>-5799.6</v>
      </c>
      <c r="B4228" s="2">
        <v>1.5816789</v>
      </c>
    </row>
    <row r="4229" spans="1:2">
      <c r="A4229" s="1">
        <v>-5798.6</v>
      </c>
      <c r="B4229" s="2">
        <v>1.427718</v>
      </c>
    </row>
    <row r="4230" spans="1:2">
      <c r="A4230" s="1">
        <v>-5797.5973000000004</v>
      </c>
      <c r="B4230" s="2">
        <v>1.2124431</v>
      </c>
    </row>
    <row r="4231" spans="1:2">
      <c r="A4231" s="1">
        <v>-5796.5973000000004</v>
      </c>
      <c r="B4231" s="2">
        <v>0.94069320000000001</v>
      </c>
    </row>
    <row r="4232" spans="1:2">
      <c r="A4232" s="1">
        <v>-5795.5983999999999</v>
      </c>
      <c r="B4232" s="2">
        <v>0.62797820999999998</v>
      </c>
    </row>
    <row r="4233" spans="1:2">
      <c r="A4233" s="1">
        <v>-5794.6</v>
      </c>
      <c r="B4233" s="2">
        <v>0.32755054</v>
      </c>
    </row>
    <row r="4234" spans="1:2">
      <c r="A4234" s="1">
        <v>-5793.5973000000004</v>
      </c>
      <c r="B4234" s="2">
        <v>0.30057254999999999</v>
      </c>
    </row>
    <row r="4235" spans="1:2">
      <c r="A4235" s="1">
        <v>-5792.5973000000004</v>
      </c>
      <c r="B4235" s="2">
        <v>0.58506979999999997</v>
      </c>
    </row>
    <row r="4236" spans="1:2">
      <c r="A4236" s="1">
        <v>-5791.5983999999999</v>
      </c>
      <c r="B4236" s="2">
        <v>0.89340134999999998</v>
      </c>
    </row>
    <row r="4237" spans="1:2">
      <c r="A4237" s="1">
        <v>-5790.6</v>
      </c>
      <c r="B4237" s="2">
        <v>1.1624918</v>
      </c>
    </row>
    <row r="4238" spans="1:2">
      <c r="A4238" s="1">
        <v>-5789.5973000000004</v>
      </c>
      <c r="B4238" s="2">
        <v>1.3779005</v>
      </c>
    </row>
    <row r="4239" spans="1:2">
      <c r="A4239" s="1">
        <v>-5788.5973000000004</v>
      </c>
      <c r="B4239" s="2">
        <v>1.5317171999999999</v>
      </c>
    </row>
    <row r="4240" spans="1:2">
      <c r="A4240" s="1">
        <v>-5787.5983999999999</v>
      </c>
      <c r="B4240" s="2">
        <v>1.6224143</v>
      </c>
    </row>
    <row r="4241" spans="1:2">
      <c r="A4241" s="1">
        <v>-5786.6</v>
      </c>
      <c r="B4241" s="2">
        <v>1.6526973</v>
      </c>
    </row>
    <row r="4242" spans="1:2">
      <c r="A4242" s="1">
        <v>-5785.5973000000004</v>
      </c>
      <c r="B4242" s="2">
        <v>1.6245463</v>
      </c>
    </row>
    <row r="4243" spans="1:2">
      <c r="A4243" s="1">
        <v>-5784.5973000000004</v>
      </c>
      <c r="B4243" s="2">
        <v>1.5484694000000001</v>
      </c>
    </row>
    <row r="4244" spans="1:2">
      <c r="A4244" s="1">
        <v>-5783.5983999999999</v>
      </c>
      <c r="B4244" s="2">
        <v>1.4370038999999999</v>
      </c>
    </row>
    <row r="4245" spans="1:2">
      <c r="A4245" s="1">
        <v>-5782.6</v>
      </c>
      <c r="B4245" s="2">
        <v>1.3130006999999999</v>
      </c>
    </row>
    <row r="4246" spans="1:2">
      <c r="A4246" s="1">
        <v>-5781.6</v>
      </c>
      <c r="B4246" s="2">
        <v>1.2017093000000001</v>
      </c>
    </row>
    <row r="4247" spans="1:2">
      <c r="A4247" s="1">
        <v>-5780.5973000000004</v>
      </c>
      <c r="B4247" s="2">
        <v>1.1248353</v>
      </c>
    </row>
    <row r="4248" spans="1:2">
      <c r="A4248" s="1">
        <v>-5779.5983999999999</v>
      </c>
      <c r="B4248" s="2">
        <v>1.0889051999999999</v>
      </c>
    </row>
    <row r="4249" spans="1:2">
      <c r="A4249" s="1">
        <v>-5778.6</v>
      </c>
      <c r="B4249" s="2">
        <v>1.0795895</v>
      </c>
    </row>
    <row r="4250" spans="1:2">
      <c r="A4250" s="1">
        <v>-5777.6</v>
      </c>
      <c r="B4250" s="2">
        <v>1.0739506000000001</v>
      </c>
    </row>
    <row r="4251" spans="1:2">
      <c r="A4251" s="1">
        <v>-5776.5973000000004</v>
      </c>
      <c r="B4251" s="2">
        <v>1.0465346</v>
      </c>
    </row>
    <row r="4252" spans="1:2">
      <c r="A4252" s="1">
        <v>-5775.5983999999999</v>
      </c>
      <c r="B4252" s="2">
        <v>0.98149319000000002</v>
      </c>
    </row>
    <row r="4253" spans="1:2">
      <c r="A4253" s="1">
        <v>-5774.6</v>
      </c>
      <c r="B4253" s="2">
        <v>0.86644927999999999</v>
      </c>
    </row>
    <row r="4254" spans="1:2">
      <c r="A4254" s="1">
        <v>-5773.6</v>
      </c>
      <c r="B4254" s="2">
        <v>0.70367179999999996</v>
      </c>
    </row>
    <row r="4255" spans="1:2">
      <c r="A4255" s="1">
        <v>-5772.5973000000004</v>
      </c>
      <c r="B4255" s="2">
        <v>0.51378829000000004</v>
      </c>
    </row>
    <row r="4256" spans="1:2">
      <c r="A4256" s="1">
        <v>-5771.5983999999999</v>
      </c>
      <c r="B4256" s="2">
        <v>0.39495147000000003</v>
      </c>
    </row>
    <row r="4257" spans="1:2">
      <c r="A4257" s="1">
        <v>-5770.6</v>
      </c>
      <c r="B4257" s="2">
        <v>0.50798719999999997</v>
      </c>
    </row>
    <row r="4258" spans="1:2">
      <c r="A4258" s="1">
        <v>-5769.6</v>
      </c>
      <c r="B4258" s="2">
        <v>0.78771561999999995</v>
      </c>
    </row>
    <row r="4259" spans="1:2">
      <c r="A4259" s="1">
        <v>-5768.5973000000004</v>
      </c>
      <c r="B4259" s="2">
        <v>1.1054214</v>
      </c>
    </row>
    <row r="4260" spans="1:2">
      <c r="A4260" s="1">
        <v>-5767.5983999999999</v>
      </c>
      <c r="B4260" s="2">
        <v>1.4086573</v>
      </c>
    </row>
    <row r="4261" spans="1:2">
      <c r="A4261" s="1">
        <v>-5766.6</v>
      </c>
      <c r="B4261" s="2">
        <v>1.6697896999999999</v>
      </c>
    </row>
    <row r="4262" spans="1:2">
      <c r="A4262" s="1">
        <v>-5765.6</v>
      </c>
      <c r="B4262" s="2">
        <v>1.8741318</v>
      </c>
    </row>
    <row r="4263" spans="1:2">
      <c r="A4263" s="1">
        <v>-5764.5973000000004</v>
      </c>
      <c r="B4263" s="2">
        <v>2.0115726999999999</v>
      </c>
    </row>
    <row r="4264" spans="1:2">
      <c r="A4264" s="1">
        <v>-5763.5983999999999</v>
      </c>
      <c r="B4264" s="2">
        <v>2.0716686000000002</v>
      </c>
    </row>
    <row r="4265" spans="1:2">
      <c r="A4265" s="1">
        <v>-5762.6</v>
      </c>
      <c r="B4265" s="2">
        <v>2.0506153999999999</v>
      </c>
    </row>
    <row r="4266" spans="1:2">
      <c r="A4266" s="1">
        <v>-5761.6</v>
      </c>
      <c r="B4266" s="2">
        <v>1.9407504</v>
      </c>
    </row>
    <row r="4267" spans="1:2">
      <c r="A4267" s="1">
        <v>-5760.5973000000004</v>
      </c>
      <c r="B4267" s="2">
        <v>1.7431528000000001</v>
      </c>
    </row>
    <row r="4268" spans="1:2">
      <c r="A4268" s="1">
        <v>-5759.5983999999999</v>
      </c>
      <c r="B4268" s="2">
        <v>1.4627661999999999</v>
      </c>
    </row>
    <row r="4269" spans="1:2">
      <c r="A4269" s="1">
        <v>-5758.6</v>
      </c>
      <c r="B4269" s="2">
        <v>1.1152626000000001</v>
      </c>
    </row>
    <row r="4270" spans="1:2">
      <c r="A4270" s="1">
        <v>-5757.6</v>
      </c>
      <c r="B4270" s="2">
        <v>0.72505061000000004</v>
      </c>
    </row>
    <row r="4271" spans="1:2">
      <c r="A4271" s="1">
        <v>-5756.5973000000004</v>
      </c>
      <c r="B4271" s="2">
        <v>0.32416230000000001</v>
      </c>
    </row>
    <row r="4272" spans="1:2">
      <c r="A4272" s="1">
        <v>-5755.5983999999999</v>
      </c>
      <c r="B4272" s="2">
        <v>0.15197911</v>
      </c>
    </row>
    <row r="4273" spans="1:2">
      <c r="A4273" s="1">
        <v>-5754.6</v>
      </c>
      <c r="B4273" s="2">
        <v>0.48689232999999998</v>
      </c>
    </row>
    <row r="4274" spans="1:2">
      <c r="A4274" s="1">
        <v>-5753.6</v>
      </c>
      <c r="B4274" s="2">
        <v>0.81054539000000003</v>
      </c>
    </row>
    <row r="4275" spans="1:2">
      <c r="A4275" s="1">
        <v>-5752.5973000000004</v>
      </c>
      <c r="B4275" s="2">
        <v>1.0836764999999999</v>
      </c>
    </row>
    <row r="4276" spans="1:2">
      <c r="A4276" s="1">
        <v>-5751.5983999999999</v>
      </c>
      <c r="B4276" s="2">
        <v>1.2960062000000001</v>
      </c>
    </row>
    <row r="4277" spans="1:2">
      <c r="A4277" s="1">
        <v>-5750.6</v>
      </c>
      <c r="B4277" s="2">
        <v>1.4403897000000001</v>
      </c>
    </row>
    <row r="4278" spans="1:2">
      <c r="A4278" s="1">
        <v>-5749.6</v>
      </c>
      <c r="B4278" s="2">
        <v>1.5166348000000001</v>
      </c>
    </row>
    <row r="4279" spans="1:2">
      <c r="A4279" s="1">
        <v>-5748.6</v>
      </c>
      <c r="B4279" s="2">
        <v>1.5218776000000001</v>
      </c>
    </row>
    <row r="4280" spans="1:2">
      <c r="A4280" s="1">
        <v>-5747.5983999999999</v>
      </c>
      <c r="B4280" s="2">
        <v>1.4673003</v>
      </c>
    </row>
    <row r="4281" spans="1:2">
      <c r="A4281" s="1">
        <v>-5746.6</v>
      </c>
      <c r="B4281" s="2">
        <v>1.3684338</v>
      </c>
    </row>
    <row r="4282" spans="1:2">
      <c r="A4282" s="1">
        <v>-5745.6</v>
      </c>
      <c r="B4282" s="2">
        <v>1.2578506</v>
      </c>
    </row>
    <row r="4283" spans="1:2">
      <c r="A4283" s="1">
        <v>-5744.6</v>
      </c>
      <c r="B4283" s="2">
        <v>1.1712852</v>
      </c>
    </row>
    <row r="4284" spans="1:2">
      <c r="A4284" s="1">
        <v>-5743.5983999999999</v>
      </c>
      <c r="B4284" s="2">
        <v>1.1400903</v>
      </c>
    </row>
    <row r="4285" spans="1:2">
      <c r="A4285" s="1">
        <v>-5742.6</v>
      </c>
      <c r="B4285" s="2">
        <v>1.1718653999999999</v>
      </c>
    </row>
    <row r="4286" spans="1:2">
      <c r="A4286" s="1">
        <v>-5741.6</v>
      </c>
      <c r="B4286" s="2">
        <v>1.2454402</v>
      </c>
    </row>
    <row r="4287" spans="1:2">
      <c r="A4287" s="1">
        <v>-5740.6</v>
      </c>
      <c r="B4287" s="2">
        <v>1.3311900000000001</v>
      </c>
    </row>
    <row r="4288" spans="1:2">
      <c r="A4288" s="1">
        <v>-5739.5983999999999</v>
      </c>
      <c r="B4288" s="2">
        <v>1.3960933</v>
      </c>
    </row>
    <row r="4289" spans="1:2">
      <c r="A4289" s="1">
        <v>-5738.6</v>
      </c>
      <c r="B4289" s="2">
        <v>1.4189567000000001</v>
      </c>
    </row>
    <row r="4290" spans="1:2">
      <c r="A4290" s="1">
        <v>-5737.6</v>
      </c>
      <c r="B4290" s="2">
        <v>1.3780619999999999</v>
      </c>
    </row>
    <row r="4291" spans="1:2">
      <c r="A4291" s="1">
        <v>-5736.6</v>
      </c>
      <c r="B4291" s="2">
        <v>1.2651143</v>
      </c>
    </row>
    <row r="4292" spans="1:2">
      <c r="A4292" s="1">
        <v>-5735.5983999999999</v>
      </c>
      <c r="B4292" s="2">
        <v>1.0734836000000001</v>
      </c>
    </row>
    <row r="4293" spans="1:2">
      <c r="A4293" s="1">
        <v>-5734.6</v>
      </c>
      <c r="B4293" s="2">
        <v>0.81458501999999999</v>
      </c>
    </row>
    <row r="4294" spans="1:2">
      <c r="A4294" s="1">
        <v>-5733.6</v>
      </c>
      <c r="B4294" s="2">
        <v>0.51234186000000004</v>
      </c>
    </row>
    <row r="4295" spans="1:2">
      <c r="A4295" s="1">
        <v>-5732.6</v>
      </c>
      <c r="B4295" s="2">
        <v>0.25600094000000001</v>
      </c>
    </row>
    <row r="4296" spans="1:2">
      <c r="A4296" s="1">
        <v>-5731.5983999999999</v>
      </c>
      <c r="B4296" s="2">
        <v>0.37541043000000002</v>
      </c>
    </row>
    <row r="4297" spans="1:2">
      <c r="A4297" s="1">
        <v>-5730.6</v>
      </c>
      <c r="B4297" s="2">
        <v>0.70589555999999998</v>
      </c>
    </row>
    <row r="4298" spans="1:2">
      <c r="A4298" s="1">
        <v>-5729.6</v>
      </c>
      <c r="B4298" s="2">
        <v>1.0477025</v>
      </c>
    </row>
    <row r="4299" spans="1:2">
      <c r="A4299" s="1">
        <v>-5728.6</v>
      </c>
      <c r="B4299" s="2">
        <v>1.3660464999999999</v>
      </c>
    </row>
    <row r="4300" spans="1:2">
      <c r="A4300" s="1">
        <v>-5727.5983999999999</v>
      </c>
      <c r="B4300" s="2">
        <v>1.6452211999999999</v>
      </c>
    </row>
    <row r="4301" spans="1:2">
      <c r="A4301" s="1">
        <v>-5726.6</v>
      </c>
      <c r="B4301" s="2">
        <v>1.8686377999999999</v>
      </c>
    </row>
    <row r="4302" spans="1:2">
      <c r="A4302" s="1">
        <v>-5725.6</v>
      </c>
      <c r="B4302" s="2">
        <v>2.0252853000000002</v>
      </c>
    </row>
    <row r="4303" spans="1:2">
      <c r="A4303" s="1">
        <v>-5724.6</v>
      </c>
      <c r="B4303" s="2">
        <v>2.0996237999999998</v>
      </c>
    </row>
    <row r="4304" spans="1:2">
      <c r="A4304" s="1">
        <v>-5723.5983999999999</v>
      </c>
      <c r="B4304" s="2">
        <v>2.0850667999999999</v>
      </c>
    </row>
    <row r="4305" spans="1:2">
      <c r="A4305" s="1">
        <v>-5722.6</v>
      </c>
      <c r="B4305" s="2">
        <v>1.9788053999999999</v>
      </c>
    </row>
    <row r="4306" spans="1:2">
      <c r="A4306" s="1">
        <v>-5721.6</v>
      </c>
      <c r="B4306" s="2">
        <v>1.7907223999999999</v>
      </c>
    </row>
    <row r="4307" spans="1:2">
      <c r="A4307" s="1">
        <v>-5720.6</v>
      </c>
      <c r="B4307" s="2">
        <v>1.5375323999999999</v>
      </c>
    </row>
    <row r="4308" spans="1:2">
      <c r="A4308" s="1">
        <v>-5719.5983999999999</v>
      </c>
      <c r="B4308" s="2">
        <v>1.2364109999999999</v>
      </c>
    </row>
    <row r="4309" spans="1:2">
      <c r="A4309" s="1">
        <v>-5718.6</v>
      </c>
      <c r="B4309" s="2">
        <v>0.91115919999999995</v>
      </c>
    </row>
    <row r="4310" spans="1:2">
      <c r="A4310" s="1">
        <v>-5717.6</v>
      </c>
      <c r="B4310" s="2">
        <v>0.57831977000000001</v>
      </c>
    </row>
    <row r="4311" spans="1:2">
      <c r="A4311" s="1">
        <v>-5716.6</v>
      </c>
      <c r="B4311" s="2">
        <v>0.28734659000000001</v>
      </c>
    </row>
    <row r="4312" spans="1:2">
      <c r="A4312" s="1">
        <v>-5715.6010999999999</v>
      </c>
      <c r="B4312" s="2">
        <v>0.27006984000000001</v>
      </c>
    </row>
    <row r="4313" spans="1:2">
      <c r="A4313" s="1">
        <v>-5714.6</v>
      </c>
      <c r="B4313" s="2">
        <v>0.52886049999999996</v>
      </c>
    </row>
    <row r="4314" spans="1:2">
      <c r="A4314" s="1">
        <v>-5713.6</v>
      </c>
      <c r="B4314" s="2">
        <v>0.80145232</v>
      </c>
    </row>
    <row r="4315" spans="1:2">
      <c r="A4315" s="1">
        <v>-5712.6</v>
      </c>
      <c r="B4315" s="2">
        <v>1.0390245</v>
      </c>
    </row>
    <row r="4316" spans="1:2">
      <c r="A4316" s="1">
        <v>-5711.6010999999999</v>
      </c>
      <c r="B4316" s="2">
        <v>1.2214151</v>
      </c>
    </row>
    <row r="4317" spans="1:2">
      <c r="A4317" s="1">
        <v>-5710.6</v>
      </c>
      <c r="B4317" s="2">
        <v>1.3421494</v>
      </c>
    </row>
    <row r="4318" spans="1:2">
      <c r="A4318" s="1">
        <v>-5709.6</v>
      </c>
      <c r="B4318" s="2">
        <v>1.3989307</v>
      </c>
    </row>
    <row r="4319" spans="1:2">
      <c r="A4319" s="1">
        <v>-5708.6</v>
      </c>
      <c r="B4319" s="2">
        <v>1.4030294000000001</v>
      </c>
    </row>
    <row r="4320" spans="1:2">
      <c r="A4320" s="1">
        <v>-5707.6010999999999</v>
      </c>
      <c r="B4320" s="2">
        <v>1.3690024000000001</v>
      </c>
    </row>
    <row r="4321" spans="1:2">
      <c r="A4321" s="1">
        <v>-5706.6</v>
      </c>
      <c r="B4321" s="2">
        <v>1.3156242</v>
      </c>
    </row>
    <row r="4322" spans="1:2">
      <c r="A4322" s="1">
        <v>-5705.6</v>
      </c>
      <c r="B4322" s="2">
        <v>1.2628672000000001</v>
      </c>
    </row>
    <row r="4323" spans="1:2">
      <c r="A4323" s="1">
        <v>-5704.6</v>
      </c>
      <c r="B4323" s="2">
        <v>1.2260055999999999</v>
      </c>
    </row>
    <row r="4324" spans="1:2">
      <c r="A4324" s="1">
        <v>-5703.6010999999999</v>
      </c>
      <c r="B4324" s="2">
        <v>1.2168577</v>
      </c>
    </row>
    <row r="4325" spans="1:2">
      <c r="A4325" s="1">
        <v>-5702.6</v>
      </c>
      <c r="B4325" s="2">
        <v>1.2333529000000001</v>
      </c>
    </row>
    <row r="4326" spans="1:2">
      <c r="A4326" s="1">
        <v>-5701.6</v>
      </c>
      <c r="B4326" s="2">
        <v>1.2660880000000001</v>
      </c>
    </row>
    <row r="4327" spans="1:2">
      <c r="A4327" s="1">
        <v>-5700.6</v>
      </c>
      <c r="B4327" s="2">
        <v>1.2938642</v>
      </c>
    </row>
    <row r="4328" spans="1:2">
      <c r="A4328" s="1">
        <v>-5699.6</v>
      </c>
      <c r="B4328" s="2">
        <v>1.2981867</v>
      </c>
    </row>
    <row r="4329" spans="1:2">
      <c r="A4329" s="1">
        <v>-5698.5973000000004</v>
      </c>
      <c r="B4329" s="2">
        <v>1.2611752000000001</v>
      </c>
    </row>
    <row r="4330" spans="1:2">
      <c r="A4330" s="1">
        <v>-5697.5973000000004</v>
      </c>
      <c r="B4330" s="2">
        <v>1.175753</v>
      </c>
    </row>
    <row r="4331" spans="1:2">
      <c r="A4331" s="1">
        <v>-5696.5973000000004</v>
      </c>
      <c r="B4331" s="2">
        <v>1.0410135</v>
      </c>
    </row>
    <row r="4332" spans="1:2">
      <c r="A4332" s="1">
        <v>-5695.5983999999999</v>
      </c>
      <c r="B4332" s="2">
        <v>0.86219966999999997</v>
      </c>
    </row>
    <row r="4333" spans="1:2">
      <c r="A4333" s="1">
        <v>-5694.5973000000004</v>
      </c>
      <c r="B4333" s="2">
        <v>0.65225180000000005</v>
      </c>
    </row>
    <row r="4334" spans="1:2">
      <c r="A4334" s="1">
        <v>-5693.5973000000004</v>
      </c>
      <c r="B4334" s="2">
        <v>0.44149937</v>
      </c>
    </row>
    <row r="4335" spans="1:2">
      <c r="A4335" s="1">
        <v>-5692.5973000000004</v>
      </c>
      <c r="B4335" s="2">
        <v>0.33919167</v>
      </c>
    </row>
    <row r="4336" spans="1:2">
      <c r="A4336" s="1">
        <v>-5691.5983999999999</v>
      </c>
      <c r="B4336" s="2">
        <v>0.48564816</v>
      </c>
    </row>
    <row r="4337" spans="1:2">
      <c r="A4337" s="1">
        <v>-5690.5973000000004</v>
      </c>
      <c r="B4337" s="2">
        <v>0.76769167999999999</v>
      </c>
    </row>
    <row r="4338" spans="1:2">
      <c r="A4338" s="1">
        <v>-5689.5973000000004</v>
      </c>
      <c r="B4338" s="2">
        <v>1.0792485000000001</v>
      </c>
    </row>
    <row r="4339" spans="1:2">
      <c r="A4339" s="1">
        <v>-5688.5973000000004</v>
      </c>
      <c r="B4339" s="2">
        <v>1.3812617</v>
      </c>
    </row>
    <row r="4340" spans="1:2">
      <c r="A4340" s="1">
        <v>-5687.5983999999999</v>
      </c>
      <c r="B4340" s="2">
        <v>1.6434127000000001</v>
      </c>
    </row>
    <row r="4341" spans="1:2">
      <c r="A4341" s="1">
        <v>-5686.5973000000004</v>
      </c>
      <c r="B4341" s="2">
        <v>1.8480907</v>
      </c>
    </row>
    <row r="4342" spans="1:2">
      <c r="A4342" s="1">
        <v>-5685.5973000000004</v>
      </c>
      <c r="B4342" s="2">
        <v>1.9774612</v>
      </c>
    </row>
    <row r="4343" spans="1:2">
      <c r="A4343" s="1">
        <v>-5684.5973000000004</v>
      </c>
      <c r="B4343" s="2">
        <v>2.0301923999999998</v>
      </c>
    </row>
    <row r="4344" spans="1:2">
      <c r="A4344" s="1">
        <v>-5683.5983999999999</v>
      </c>
      <c r="B4344" s="2">
        <v>2.0057217999999999</v>
      </c>
    </row>
    <row r="4345" spans="1:2">
      <c r="A4345" s="1">
        <v>-5682.6</v>
      </c>
      <c r="B4345" s="2">
        <v>1.9100493999999999</v>
      </c>
    </row>
    <row r="4346" spans="1:2">
      <c r="A4346" s="1">
        <v>-5681.5973000000004</v>
      </c>
      <c r="B4346" s="2">
        <v>1.7488805000000001</v>
      </c>
    </row>
    <row r="4347" spans="1:2">
      <c r="A4347" s="1">
        <v>-5680.5973000000004</v>
      </c>
      <c r="B4347" s="2">
        <v>1.5283215000000001</v>
      </c>
    </row>
    <row r="4348" spans="1:2">
      <c r="A4348" s="1">
        <v>-5679.5983999999999</v>
      </c>
      <c r="B4348" s="2">
        <v>1.2572608000000001</v>
      </c>
    </row>
    <row r="4349" spans="1:2">
      <c r="A4349" s="1">
        <v>-5678.6</v>
      </c>
      <c r="B4349" s="2">
        <v>0.94449892999999996</v>
      </c>
    </row>
    <row r="4350" spans="1:2">
      <c r="A4350" s="1">
        <v>-5677.5973000000004</v>
      </c>
      <c r="B4350" s="2">
        <v>0.61153933000000005</v>
      </c>
    </row>
    <row r="4351" spans="1:2">
      <c r="A4351" s="1">
        <v>-5676.5973000000004</v>
      </c>
      <c r="B4351" s="2">
        <v>0.32270486999999998</v>
      </c>
    </row>
    <row r="4352" spans="1:2">
      <c r="A4352" s="1">
        <v>-5675.5983999999999</v>
      </c>
      <c r="B4352" s="2">
        <v>0.3321983</v>
      </c>
    </row>
    <row r="4353" spans="1:2">
      <c r="A4353" s="1">
        <v>-5674.6</v>
      </c>
      <c r="B4353" s="2">
        <v>0.59512253000000004</v>
      </c>
    </row>
    <row r="4354" spans="1:2">
      <c r="A4354" s="1">
        <v>-5673.5973000000004</v>
      </c>
      <c r="B4354" s="2">
        <v>0.86705478999999996</v>
      </c>
    </row>
    <row r="4355" spans="1:2">
      <c r="A4355" s="1">
        <v>-5672.5973000000004</v>
      </c>
      <c r="B4355" s="2">
        <v>1.0901776000000001</v>
      </c>
    </row>
    <row r="4356" spans="1:2">
      <c r="A4356" s="1">
        <v>-5671.5983999999999</v>
      </c>
      <c r="B4356" s="2">
        <v>1.2566565000000001</v>
      </c>
    </row>
    <row r="4357" spans="1:2">
      <c r="A4357" s="1">
        <v>-5670.6</v>
      </c>
      <c r="B4357" s="2">
        <v>1.3638748000000001</v>
      </c>
    </row>
    <row r="4358" spans="1:2">
      <c r="A4358" s="1">
        <v>-5669.5973000000004</v>
      </c>
      <c r="B4358" s="2">
        <v>1.4185247000000001</v>
      </c>
    </row>
    <row r="4359" spans="1:2">
      <c r="A4359" s="1">
        <v>-5668.5973000000004</v>
      </c>
      <c r="B4359" s="2">
        <v>1.4293967999999999</v>
      </c>
    </row>
    <row r="4360" spans="1:2">
      <c r="A4360" s="1">
        <v>-5667.5983999999999</v>
      </c>
      <c r="B4360" s="2">
        <v>1.4076751000000001</v>
      </c>
    </row>
    <row r="4361" spans="1:2">
      <c r="A4361" s="1">
        <v>-5666.6</v>
      </c>
      <c r="B4361" s="2">
        <v>1.3708256999999999</v>
      </c>
    </row>
    <row r="4362" spans="1:2">
      <c r="A4362" s="1">
        <v>-5665.5973000000004</v>
      </c>
      <c r="B4362" s="2">
        <v>1.3325663000000001</v>
      </c>
    </row>
    <row r="4363" spans="1:2">
      <c r="A4363" s="1">
        <v>-5664.5973000000004</v>
      </c>
      <c r="B4363" s="2">
        <v>1.3111919000000001</v>
      </c>
    </row>
    <row r="4364" spans="1:2">
      <c r="A4364" s="1">
        <v>-5663.5983999999999</v>
      </c>
      <c r="B4364" s="2">
        <v>1.3092535000000001</v>
      </c>
    </row>
    <row r="4365" spans="1:2">
      <c r="A4365" s="1">
        <v>-5662.6</v>
      </c>
      <c r="B4365" s="2">
        <v>1.3248473999999999</v>
      </c>
    </row>
    <row r="4366" spans="1:2">
      <c r="A4366" s="1">
        <v>-5661.5973000000004</v>
      </c>
      <c r="B4366" s="2">
        <v>1.3404555</v>
      </c>
    </row>
    <row r="4367" spans="1:2">
      <c r="A4367" s="1">
        <v>-5660.5973000000004</v>
      </c>
      <c r="B4367" s="2">
        <v>1.3412516000000001</v>
      </c>
    </row>
    <row r="4368" spans="1:2">
      <c r="A4368" s="1">
        <v>-5659.5983999999999</v>
      </c>
      <c r="B4368" s="2">
        <v>1.3111292999999999</v>
      </c>
    </row>
    <row r="4369" spans="1:2">
      <c r="A4369" s="1">
        <v>-5658.6</v>
      </c>
      <c r="B4369" s="2">
        <v>1.2396437</v>
      </c>
    </row>
    <row r="4370" spans="1:2">
      <c r="A4370" s="1">
        <v>-5657.5973000000004</v>
      </c>
      <c r="B4370" s="2">
        <v>1.1205718</v>
      </c>
    </row>
    <row r="4371" spans="1:2">
      <c r="A4371" s="1">
        <v>-5656.5973000000004</v>
      </c>
      <c r="B4371" s="2">
        <v>0.95006922000000005</v>
      </c>
    </row>
    <row r="4372" spans="1:2">
      <c r="A4372" s="1">
        <v>-5655.5983999999999</v>
      </c>
      <c r="B4372" s="2">
        <v>0.73434544000000002</v>
      </c>
    </row>
    <row r="4373" spans="1:2">
      <c r="A4373" s="1">
        <v>-5654.6</v>
      </c>
      <c r="B4373" s="2">
        <v>0.49008216999999998</v>
      </c>
    </row>
    <row r="4374" spans="1:2">
      <c r="A4374" s="1">
        <v>-5653.5973000000004</v>
      </c>
      <c r="B4374" s="2">
        <v>0.31370006</v>
      </c>
    </row>
    <row r="4375" spans="1:2">
      <c r="A4375" s="1">
        <v>-5652.5973000000004</v>
      </c>
      <c r="B4375" s="2">
        <v>0.42867147999999999</v>
      </c>
    </row>
    <row r="4376" spans="1:2">
      <c r="A4376" s="1">
        <v>-5651.5983999999999</v>
      </c>
      <c r="B4376" s="2">
        <v>0.72283812999999997</v>
      </c>
    </row>
    <row r="4377" spans="1:2">
      <c r="A4377" s="1">
        <v>-5650.6</v>
      </c>
      <c r="B4377" s="2">
        <v>1.0347351</v>
      </c>
    </row>
    <row r="4378" spans="1:2">
      <c r="A4378" s="1">
        <v>-5649.6</v>
      </c>
      <c r="B4378" s="2">
        <v>1.3185218999999999</v>
      </c>
    </row>
    <row r="4379" spans="1:2">
      <c r="A4379" s="1">
        <v>-5648.5973000000004</v>
      </c>
      <c r="B4379" s="2">
        <v>1.5511811</v>
      </c>
    </row>
    <row r="4380" spans="1:2">
      <c r="A4380" s="1">
        <v>-5647.5983999999999</v>
      </c>
      <c r="B4380" s="2">
        <v>1.7228935999999999</v>
      </c>
    </row>
    <row r="4381" spans="1:2">
      <c r="A4381" s="1">
        <v>-5646.6</v>
      </c>
      <c r="B4381" s="2">
        <v>1.8285822</v>
      </c>
    </row>
    <row r="4382" spans="1:2">
      <c r="A4382" s="1">
        <v>-5645.6</v>
      </c>
      <c r="B4382" s="2">
        <v>1.8667541000000001</v>
      </c>
    </row>
    <row r="4383" spans="1:2">
      <c r="A4383" s="1">
        <v>-5644.5973000000004</v>
      </c>
      <c r="B4383" s="2">
        <v>1.8386610000000001</v>
      </c>
    </row>
    <row r="4384" spans="1:2">
      <c r="A4384" s="1">
        <v>-5643.5983999999999</v>
      </c>
      <c r="B4384" s="2">
        <v>1.7440591999999999</v>
      </c>
    </row>
    <row r="4385" spans="1:2">
      <c r="A4385" s="1">
        <v>-5642.6</v>
      </c>
      <c r="B4385" s="2">
        <v>1.5909526000000001</v>
      </c>
    </row>
    <row r="4386" spans="1:2">
      <c r="A4386" s="1">
        <v>-5641.6</v>
      </c>
      <c r="B4386" s="2">
        <v>1.385521</v>
      </c>
    </row>
    <row r="4387" spans="1:2">
      <c r="A4387" s="1">
        <v>-5640.5973000000004</v>
      </c>
      <c r="B4387" s="2">
        <v>1.1481653999999999</v>
      </c>
    </row>
    <row r="4388" spans="1:2">
      <c r="A4388" s="1">
        <v>-5639.5983999999999</v>
      </c>
      <c r="B4388" s="2">
        <v>0.90504452999999996</v>
      </c>
    </row>
    <row r="4389" spans="1:2">
      <c r="A4389" s="1">
        <v>-5638.6</v>
      </c>
      <c r="B4389" s="2">
        <v>0.69819914999999999</v>
      </c>
    </row>
    <row r="4390" spans="1:2">
      <c r="A4390" s="1">
        <v>-5637.6</v>
      </c>
      <c r="B4390" s="2">
        <v>0.57607799000000004</v>
      </c>
    </row>
    <row r="4391" spans="1:2">
      <c r="A4391" s="1">
        <v>-5636.5973000000004</v>
      </c>
      <c r="B4391" s="2">
        <v>0.56695139000000006</v>
      </c>
    </row>
    <row r="4392" spans="1:2">
      <c r="A4392" s="1">
        <v>-5635.5983999999999</v>
      </c>
      <c r="B4392" s="2">
        <v>0.63350227000000003</v>
      </c>
    </row>
    <row r="4393" spans="1:2">
      <c r="A4393" s="1">
        <v>-5634.6</v>
      </c>
      <c r="B4393" s="2">
        <v>0.72011959000000003</v>
      </c>
    </row>
    <row r="4394" spans="1:2">
      <c r="A4394" s="1">
        <v>-5633.6</v>
      </c>
      <c r="B4394" s="2">
        <v>0.79761042999999998</v>
      </c>
    </row>
    <row r="4395" spans="1:2">
      <c r="A4395" s="1">
        <v>-5632.5973000000004</v>
      </c>
      <c r="B4395" s="2">
        <v>0.85989941999999997</v>
      </c>
    </row>
    <row r="4396" spans="1:2">
      <c r="A4396" s="1">
        <v>-5631.5983999999999</v>
      </c>
      <c r="B4396" s="2">
        <v>0.91599381000000002</v>
      </c>
    </row>
    <row r="4397" spans="1:2">
      <c r="A4397" s="1">
        <v>-5630.6</v>
      </c>
      <c r="B4397" s="2">
        <v>0.98034604000000003</v>
      </c>
    </row>
    <row r="4398" spans="1:2">
      <c r="A4398" s="1">
        <v>-5629.6</v>
      </c>
      <c r="B4398" s="2">
        <v>1.0699174</v>
      </c>
    </row>
    <row r="4399" spans="1:2">
      <c r="A4399" s="1">
        <v>-5628.5973000000004</v>
      </c>
      <c r="B4399" s="2">
        <v>1.1888402</v>
      </c>
    </row>
    <row r="4400" spans="1:2">
      <c r="A4400" s="1">
        <v>-5627.5983999999999</v>
      </c>
      <c r="B4400" s="2">
        <v>1.3306169999999999</v>
      </c>
    </row>
    <row r="4401" spans="1:2">
      <c r="A4401" s="1">
        <v>-5626.6</v>
      </c>
      <c r="B4401" s="2">
        <v>1.4759488999999999</v>
      </c>
    </row>
    <row r="4402" spans="1:2">
      <c r="A4402" s="1">
        <v>-5625.6</v>
      </c>
      <c r="B4402" s="2">
        <v>1.6073248</v>
      </c>
    </row>
    <row r="4403" spans="1:2">
      <c r="A4403" s="1">
        <v>-5624.5973000000004</v>
      </c>
      <c r="B4403" s="2">
        <v>1.7063348</v>
      </c>
    </row>
    <row r="4404" spans="1:2">
      <c r="A4404" s="1">
        <v>-5623.5983999999999</v>
      </c>
      <c r="B4404" s="2">
        <v>1.7608622</v>
      </c>
    </row>
    <row r="4405" spans="1:2">
      <c r="A4405" s="1">
        <v>-5622.6</v>
      </c>
      <c r="B4405" s="2">
        <v>1.7616086</v>
      </c>
    </row>
    <row r="4406" spans="1:2">
      <c r="A4406" s="1">
        <v>-5621.6</v>
      </c>
      <c r="B4406" s="2">
        <v>1.7010018</v>
      </c>
    </row>
    <row r="4407" spans="1:2">
      <c r="A4407" s="1">
        <v>-5620.5973000000004</v>
      </c>
      <c r="B4407" s="2">
        <v>1.5754074</v>
      </c>
    </row>
    <row r="4408" spans="1:2">
      <c r="A4408" s="1">
        <v>-5619.5983999999999</v>
      </c>
      <c r="B4408" s="2">
        <v>1.3807339000000001</v>
      </c>
    </row>
    <row r="4409" spans="1:2">
      <c r="A4409" s="1">
        <v>-5618.6</v>
      </c>
      <c r="B4409" s="2">
        <v>1.1218983</v>
      </c>
    </row>
    <row r="4410" spans="1:2">
      <c r="A4410" s="1">
        <v>-5617.6</v>
      </c>
      <c r="B4410" s="2">
        <v>0.80618279999999998</v>
      </c>
    </row>
    <row r="4411" spans="1:2">
      <c r="A4411" s="1">
        <v>-5616.6</v>
      </c>
      <c r="B4411" s="2">
        <v>0.46214108999999998</v>
      </c>
    </row>
    <row r="4412" spans="1:2">
      <c r="A4412" s="1">
        <v>-5615.5983999999999</v>
      </c>
      <c r="B4412" s="2">
        <v>0.21053960999999999</v>
      </c>
    </row>
    <row r="4413" spans="1:2">
      <c r="A4413" s="1">
        <v>-5614.6</v>
      </c>
      <c r="B4413" s="2">
        <v>0.41742209000000002</v>
      </c>
    </row>
    <row r="4414" spans="1:2">
      <c r="A4414" s="1">
        <v>-5613.6</v>
      </c>
      <c r="B4414" s="2">
        <v>0.74516674000000005</v>
      </c>
    </row>
    <row r="4415" spans="1:2">
      <c r="A4415" s="1">
        <v>-5612.6</v>
      </c>
      <c r="B4415" s="2">
        <v>1.0464506</v>
      </c>
    </row>
    <row r="4416" spans="1:2">
      <c r="A4416" s="1">
        <v>-5611.5983999999999</v>
      </c>
      <c r="B4416" s="2">
        <v>1.2948691999999999</v>
      </c>
    </row>
    <row r="4417" spans="1:2">
      <c r="A4417" s="1">
        <v>-5610.6</v>
      </c>
      <c r="B4417" s="2">
        <v>1.4832095999999999</v>
      </c>
    </row>
    <row r="4418" spans="1:2">
      <c r="A4418" s="1">
        <v>-5609.6</v>
      </c>
      <c r="B4418" s="2">
        <v>1.6061799999999999</v>
      </c>
    </row>
    <row r="4419" spans="1:2">
      <c r="A4419" s="1">
        <v>-5608.6</v>
      </c>
      <c r="B4419" s="2">
        <v>1.6642195</v>
      </c>
    </row>
    <row r="4420" spans="1:2">
      <c r="A4420" s="1">
        <v>-5607.5983999999999</v>
      </c>
      <c r="B4420" s="2">
        <v>1.6587095999999999</v>
      </c>
    </row>
    <row r="4421" spans="1:2">
      <c r="A4421" s="1">
        <v>-5606.6</v>
      </c>
      <c r="B4421" s="2">
        <v>1.5946788999999999</v>
      </c>
    </row>
    <row r="4422" spans="1:2">
      <c r="A4422" s="1">
        <v>-5605.6</v>
      </c>
      <c r="B4422" s="2">
        <v>1.4860169000000001</v>
      </c>
    </row>
    <row r="4423" spans="1:2">
      <c r="A4423" s="1">
        <v>-5604.6</v>
      </c>
      <c r="B4423" s="2">
        <v>1.3518190000000001</v>
      </c>
    </row>
    <row r="4424" spans="1:2">
      <c r="A4424" s="1">
        <v>-5603.5983999999999</v>
      </c>
      <c r="B4424" s="2">
        <v>1.2231730999999999</v>
      </c>
    </row>
    <row r="4425" spans="1:2">
      <c r="A4425" s="1">
        <v>-5602.6</v>
      </c>
      <c r="B4425" s="2">
        <v>1.1287091</v>
      </c>
    </row>
    <row r="4426" spans="1:2">
      <c r="A4426" s="1">
        <v>-5601.6</v>
      </c>
      <c r="B4426" s="2">
        <v>1.0866795</v>
      </c>
    </row>
    <row r="4427" spans="1:2">
      <c r="A4427" s="1">
        <v>-5600.6</v>
      </c>
      <c r="B4427" s="2">
        <v>1.0882156000000001</v>
      </c>
    </row>
    <row r="4428" spans="1:2">
      <c r="A4428" s="1">
        <v>-5599.5983999999999</v>
      </c>
      <c r="B4428" s="2">
        <v>1.1095820999999999</v>
      </c>
    </row>
    <row r="4429" spans="1:2">
      <c r="A4429" s="1">
        <v>-5598.6</v>
      </c>
      <c r="B4429" s="2">
        <v>1.1204537000000001</v>
      </c>
    </row>
    <row r="4430" spans="1:2">
      <c r="A4430" s="1">
        <v>-5597.6</v>
      </c>
      <c r="B4430" s="2">
        <v>1.0974250999999999</v>
      </c>
    </row>
    <row r="4431" spans="1:2">
      <c r="A4431" s="1">
        <v>-5596.6</v>
      </c>
      <c r="B4431" s="2">
        <v>1.0246059000000001</v>
      </c>
    </row>
    <row r="4432" spans="1:2">
      <c r="A4432" s="1">
        <v>-5595.5983999999999</v>
      </c>
      <c r="B4432" s="2">
        <v>0.89211010000000002</v>
      </c>
    </row>
    <row r="4433" spans="1:2">
      <c r="A4433" s="1">
        <v>-5594.6</v>
      </c>
      <c r="B4433" s="2">
        <v>0.70587635999999998</v>
      </c>
    </row>
    <row r="4434" spans="1:2">
      <c r="A4434" s="1">
        <v>-5593.6</v>
      </c>
      <c r="B4434" s="2">
        <v>0.49401502000000003</v>
      </c>
    </row>
    <row r="4435" spans="1:2">
      <c r="A4435" s="1">
        <v>-5592.6</v>
      </c>
      <c r="B4435" s="2">
        <v>0.37943007000000001</v>
      </c>
    </row>
    <row r="4436" spans="1:2">
      <c r="A4436" s="1">
        <v>-5591.5983999999999</v>
      </c>
      <c r="B4436" s="2">
        <v>0.53105210999999997</v>
      </c>
    </row>
    <row r="4437" spans="1:2">
      <c r="A4437" s="1">
        <v>-5590.6</v>
      </c>
      <c r="B4437" s="2">
        <v>0.83062221000000003</v>
      </c>
    </row>
    <row r="4438" spans="1:2">
      <c r="A4438" s="1">
        <v>-5589.6</v>
      </c>
      <c r="B4438" s="2">
        <v>1.151286</v>
      </c>
    </row>
    <row r="4439" spans="1:2">
      <c r="A4439" s="1">
        <v>-5588.6</v>
      </c>
      <c r="B4439" s="2">
        <v>1.4518873999999999</v>
      </c>
    </row>
    <row r="4440" spans="1:2">
      <c r="A4440" s="1">
        <v>-5587.5983999999999</v>
      </c>
      <c r="B4440" s="2">
        <v>1.7076747999999999</v>
      </c>
    </row>
    <row r="4441" spans="1:2">
      <c r="A4441" s="1">
        <v>-5586.6</v>
      </c>
      <c r="B4441" s="2">
        <v>1.9064506999999999</v>
      </c>
    </row>
    <row r="4442" spans="1:2">
      <c r="A4442" s="1">
        <v>-5585.6</v>
      </c>
      <c r="B4442" s="2">
        <v>2.0359858000000002</v>
      </c>
    </row>
    <row r="4443" spans="1:2">
      <c r="A4443" s="1">
        <v>-5584.6</v>
      </c>
      <c r="B4443" s="2">
        <v>2.0877800999999998</v>
      </c>
    </row>
    <row r="4444" spans="1:2">
      <c r="A4444" s="1">
        <v>-5583.6010999999999</v>
      </c>
      <c r="B4444" s="2">
        <v>2.0540763000000002</v>
      </c>
    </row>
    <row r="4445" spans="1:2">
      <c r="A4445" s="1">
        <v>-5582.6</v>
      </c>
      <c r="B4445" s="2">
        <v>1.9278008</v>
      </c>
    </row>
    <row r="4446" spans="1:2">
      <c r="A4446" s="1">
        <v>-5581.6</v>
      </c>
      <c r="B4446" s="2">
        <v>1.7131357</v>
      </c>
    </row>
    <row r="4447" spans="1:2">
      <c r="A4447" s="1">
        <v>-5580.6</v>
      </c>
      <c r="B4447" s="2">
        <v>1.4174209</v>
      </c>
    </row>
    <row r="4448" spans="1:2">
      <c r="A4448" s="1">
        <v>-5579.6010999999999</v>
      </c>
      <c r="B4448" s="2">
        <v>1.0627035</v>
      </c>
    </row>
    <row r="4449" spans="1:2">
      <c r="A4449" s="1">
        <v>-5578.6</v>
      </c>
      <c r="B4449" s="2">
        <v>0.67211609999999999</v>
      </c>
    </row>
    <row r="4450" spans="1:2">
      <c r="A4450" s="1">
        <v>-5577.6</v>
      </c>
      <c r="B4450" s="2">
        <v>0.27912534999999999</v>
      </c>
    </row>
    <row r="4451" spans="1:2">
      <c r="A4451" s="1">
        <v>-5576.6</v>
      </c>
      <c r="B4451" s="2">
        <v>0.15372442</v>
      </c>
    </row>
    <row r="4452" spans="1:2">
      <c r="A4452" s="1">
        <v>-5575.6010999999999</v>
      </c>
      <c r="B4452" s="2">
        <v>0.49693548999999998</v>
      </c>
    </row>
    <row r="4453" spans="1:2">
      <c r="A4453" s="1">
        <v>-5574.6</v>
      </c>
      <c r="B4453" s="2">
        <v>0.81718521</v>
      </c>
    </row>
    <row r="4454" spans="1:2">
      <c r="A4454" s="1">
        <v>-5573.6</v>
      </c>
      <c r="B4454" s="2">
        <v>1.0903726</v>
      </c>
    </row>
    <row r="4455" spans="1:2">
      <c r="A4455" s="1">
        <v>-5572.6</v>
      </c>
      <c r="B4455" s="2">
        <v>1.3064758000000001</v>
      </c>
    </row>
    <row r="4456" spans="1:2">
      <c r="A4456" s="1">
        <v>-5571.6010999999999</v>
      </c>
      <c r="B4456" s="2">
        <v>1.4582933</v>
      </c>
    </row>
    <row r="4457" spans="1:2">
      <c r="A4457" s="1">
        <v>-5570.6</v>
      </c>
      <c r="B4457" s="2">
        <v>1.5415323999999999</v>
      </c>
    </row>
    <row r="4458" spans="1:2">
      <c r="A4458" s="1">
        <v>-5569.6</v>
      </c>
      <c r="B4458" s="2">
        <v>1.5531842</v>
      </c>
    </row>
    <row r="4459" spans="1:2">
      <c r="A4459" s="1">
        <v>-5568.6</v>
      </c>
      <c r="B4459" s="2">
        <v>1.5044765</v>
      </c>
    </row>
    <row r="4460" spans="1:2">
      <c r="A4460" s="1">
        <v>-5567.6010999999999</v>
      </c>
      <c r="B4460" s="2">
        <v>1.4102726999999999</v>
      </c>
    </row>
    <row r="4461" spans="1:2">
      <c r="A4461" s="1">
        <v>-5566.6</v>
      </c>
      <c r="B4461" s="2">
        <v>1.3017046999999999</v>
      </c>
    </row>
    <row r="4462" spans="1:2">
      <c r="A4462" s="1">
        <v>-5565.6</v>
      </c>
      <c r="B4462" s="2">
        <v>1.2076555</v>
      </c>
    </row>
    <row r="4463" spans="1:2">
      <c r="A4463" s="1">
        <v>-5564.6</v>
      </c>
      <c r="B4463" s="2">
        <v>1.1569856000000001</v>
      </c>
    </row>
    <row r="4464" spans="1:2">
      <c r="A4464" s="1">
        <v>-5563.6010999999999</v>
      </c>
      <c r="B4464" s="2">
        <v>1.1573495</v>
      </c>
    </row>
    <row r="4465" spans="1:2">
      <c r="A4465" s="1">
        <v>-5562.6</v>
      </c>
      <c r="B4465" s="2">
        <v>1.1992513</v>
      </c>
    </row>
    <row r="4466" spans="1:2">
      <c r="A4466" s="1">
        <v>-5561.6</v>
      </c>
      <c r="B4466" s="2">
        <v>1.2575168000000001</v>
      </c>
    </row>
    <row r="4467" spans="1:2">
      <c r="A4467" s="1">
        <v>-5560.6</v>
      </c>
      <c r="B4467" s="2">
        <v>1.3039919</v>
      </c>
    </row>
    <row r="4468" spans="1:2">
      <c r="A4468" s="1">
        <v>-5559.6010999999999</v>
      </c>
      <c r="B4468" s="2">
        <v>1.3160791000000001</v>
      </c>
    </row>
    <row r="4469" spans="1:2">
      <c r="A4469" s="1">
        <v>-5558.6</v>
      </c>
      <c r="B4469" s="2">
        <v>1.2722213</v>
      </c>
    </row>
    <row r="4470" spans="1:2">
      <c r="A4470" s="1">
        <v>-5557.6</v>
      </c>
      <c r="B4470" s="2">
        <v>1.1651707</v>
      </c>
    </row>
    <row r="4471" spans="1:2">
      <c r="A4471" s="1">
        <v>-5556.6</v>
      </c>
      <c r="B4471" s="2">
        <v>0.99089965000000002</v>
      </c>
    </row>
    <row r="4472" spans="1:2">
      <c r="A4472" s="1">
        <v>-5555.6010999999999</v>
      </c>
      <c r="B4472" s="2">
        <v>0.76565581999999999</v>
      </c>
    </row>
    <row r="4473" spans="1:2">
      <c r="A4473" s="1">
        <v>-5554.6</v>
      </c>
      <c r="B4473" s="2">
        <v>0.51764308000000003</v>
      </c>
    </row>
    <row r="4474" spans="1:2">
      <c r="A4474" s="1">
        <v>-5553.6</v>
      </c>
      <c r="B4474" s="2">
        <v>0.34693163999999999</v>
      </c>
    </row>
    <row r="4475" spans="1:2">
      <c r="A4475" s="1">
        <v>-5552.6</v>
      </c>
      <c r="B4475" s="2">
        <v>0.43967641000000002</v>
      </c>
    </row>
    <row r="4476" spans="1:2">
      <c r="A4476" s="1">
        <v>-5551.6010999999999</v>
      </c>
      <c r="B4476" s="2">
        <v>0.71013936</v>
      </c>
    </row>
    <row r="4477" spans="1:2">
      <c r="A4477" s="1">
        <v>-5550.6027000000004</v>
      </c>
      <c r="B4477" s="2">
        <v>1.0161115000000001</v>
      </c>
    </row>
    <row r="4478" spans="1:2">
      <c r="A4478" s="1">
        <v>-5549.6</v>
      </c>
      <c r="B4478" s="2">
        <v>1.3167021999999999</v>
      </c>
    </row>
    <row r="4479" spans="1:2">
      <c r="A4479" s="1">
        <v>-5548.6</v>
      </c>
      <c r="B4479" s="2">
        <v>1.5876233</v>
      </c>
    </row>
    <row r="4480" spans="1:2">
      <c r="A4480" s="1">
        <v>-5547.6010999999999</v>
      </c>
      <c r="B4480" s="2">
        <v>1.8125519999999999</v>
      </c>
    </row>
    <row r="4481" spans="1:2">
      <c r="A4481" s="1">
        <v>-5546.6027000000004</v>
      </c>
      <c r="B4481" s="2">
        <v>1.9746927000000001</v>
      </c>
    </row>
    <row r="4482" spans="1:2">
      <c r="A4482" s="1">
        <v>-5545.6</v>
      </c>
      <c r="B4482" s="2">
        <v>2.0578957</v>
      </c>
    </row>
    <row r="4483" spans="1:2">
      <c r="A4483" s="1">
        <v>-5544.6</v>
      </c>
      <c r="B4483" s="2">
        <v>2.055545</v>
      </c>
    </row>
    <row r="4484" spans="1:2">
      <c r="A4484" s="1">
        <v>-5543.6010999999999</v>
      </c>
      <c r="B4484" s="2">
        <v>1.9660717000000001</v>
      </c>
    </row>
    <row r="4485" spans="1:2">
      <c r="A4485" s="1">
        <v>-5542.6027000000004</v>
      </c>
      <c r="B4485" s="2">
        <v>1.8013349999999999</v>
      </c>
    </row>
    <row r="4486" spans="1:2">
      <c r="A4486" s="1">
        <v>-5541.6</v>
      </c>
      <c r="B4486" s="2">
        <v>1.5723768</v>
      </c>
    </row>
    <row r="4487" spans="1:2">
      <c r="A4487" s="1">
        <v>-5540.6</v>
      </c>
      <c r="B4487" s="2">
        <v>1.2960792000000001</v>
      </c>
    </row>
    <row r="4488" spans="1:2">
      <c r="A4488" s="1">
        <v>-5539.6010999999999</v>
      </c>
      <c r="B4488" s="2">
        <v>0.98571653000000004</v>
      </c>
    </row>
    <row r="4489" spans="1:2">
      <c r="A4489" s="1">
        <v>-5538.6027000000004</v>
      </c>
      <c r="B4489" s="2">
        <v>0.65380740000000004</v>
      </c>
    </row>
    <row r="4490" spans="1:2">
      <c r="A4490" s="1">
        <v>-5537.6</v>
      </c>
      <c r="B4490" s="2">
        <v>0.32861725000000003</v>
      </c>
    </row>
    <row r="4491" spans="1:2">
      <c r="A4491" s="1">
        <v>-5536.6</v>
      </c>
      <c r="B4491" s="2">
        <v>0.20531898000000001</v>
      </c>
    </row>
    <row r="4492" spans="1:2">
      <c r="A4492" s="1">
        <v>-5535.6010999999999</v>
      </c>
      <c r="B4492" s="2">
        <v>0.47509409000000002</v>
      </c>
    </row>
    <row r="4493" spans="1:2">
      <c r="A4493" s="1">
        <v>-5534.6027000000004</v>
      </c>
      <c r="B4493" s="2">
        <v>0.78242844</v>
      </c>
    </row>
    <row r="4494" spans="1:2">
      <c r="A4494" s="1">
        <v>-5533.6</v>
      </c>
      <c r="B4494" s="2">
        <v>1.0551223999999999</v>
      </c>
    </row>
    <row r="4495" spans="1:2">
      <c r="A4495" s="1">
        <v>-5532.6</v>
      </c>
      <c r="B4495" s="2">
        <v>1.2700085000000001</v>
      </c>
    </row>
    <row r="4496" spans="1:2">
      <c r="A4496" s="1">
        <v>-5531.6010999999999</v>
      </c>
      <c r="B4496" s="2">
        <v>1.4185753999999999</v>
      </c>
    </row>
    <row r="4497" spans="1:2">
      <c r="A4497" s="1">
        <v>-5530.6027000000004</v>
      </c>
      <c r="B4497" s="2">
        <v>1.4986090000000001</v>
      </c>
    </row>
    <row r="4498" spans="1:2">
      <c r="A4498" s="1">
        <v>-5529.6</v>
      </c>
      <c r="B4498" s="2">
        <v>1.5190239999999999</v>
      </c>
    </row>
    <row r="4499" spans="1:2">
      <c r="A4499" s="1">
        <v>-5528.6</v>
      </c>
      <c r="B4499" s="2">
        <v>1.4893269</v>
      </c>
    </row>
    <row r="4500" spans="1:2">
      <c r="A4500" s="1">
        <v>-5527.6010999999999</v>
      </c>
      <c r="B4500" s="2">
        <v>1.4258516999999999</v>
      </c>
    </row>
    <row r="4501" spans="1:2">
      <c r="A4501" s="1">
        <v>-5526.6027000000004</v>
      </c>
      <c r="B4501" s="2">
        <v>1.3437889000000001</v>
      </c>
    </row>
    <row r="4502" spans="1:2">
      <c r="A4502" s="1">
        <v>-5525.6</v>
      </c>
      <c r="B4502" s="2">
        <v>1.2613376999999999</v>
      </c>
    </row>
    <row r="4503" spans="1:2">
      <c r="A4503" s="1">
        <v>-5524.6</v>
      </c>
      <c r="B4503" s="2">
        <v>1.1969510000000001</v>
      </c>
    </row>
    <row r="4504" spans="1:2">
      <c r="A4504" s="1">
        <v>-5523.6010999999999</v>
      </c>
      <c r="B4504" s="2">
        <v>1.1621218</v>
      </c>
    </row>
    <row r="4505" spans="1:2">
      <c r="A4505" s="1">
        <v>-5522.6027000000004</v>
      </c>
      <c r="B4505" s="2">
        <v>1.1587046000000001</v>
      </c>
    </row>
    <row r="4506" spans="1:2">
      <c r="A4506" s="1">
        <v>-5521.6</v>
      </c>
      <c r="B4506" s="2">
        <v>1.1717283000000001</v>
      </c>
    </row>
    <row r="4507" spans="1:2">
      <c r="A4507" s="1">
        <v>-5520.6</v>
      </c>
      <c r="B4507" s="2">
        <v>1.1814857000000001</v>
      </c>
    </row>
    <row r="4508" spans="1:2">
      <c r="A4508" s="1">
        <v>-5519.6010999999999</v>
      </c>
      <c r="B4508" s="2">
        <v>1.165718</v>
      </c>
    </row>
    <row r="4509" spans="1:2">
      <c r="A4509" s="1">
        <v>-5518.6027000000004</v>
      </c>
      <c r="B4509" s="2">
        <v>1.1129990000000001</v>
      </c>
    </row>
    <row r="4510" spans="1:2">
      <c r="A4510" s="1">
        <v>-5517.6027000000004</v>
      </c>
      <c r="B4510" s="2">
        <v>1.0151859999999999</v>
      </c>
    </row>
    <row r="4511" spans="1:2">
      <c r="A4511" s="1">
        <v>-5516.6</v>
      </c>
      <c r="B4511" s="2">
        <v>0.87366946999999995</v>
      </c>
    </row>
    <row r="4512" spans="1:2">
      <c r="A4512" s="1">
        <v>-5515.6010999999999</v>
      </c>
      <c r="B4512" s="2">
        <v>0.69569837000000001</v>
      </c>
    </row>
    <row r="4513" spans="1:2">
      <c r="A4513" s="1">
        <v>-5514.6027000000004</v>
      </c>
      <c r="B4513" s="2">
        <v>0.50580035999999995</v>
      </c>
    </row>
    <row r="4514" spans="1:2">
      <c r="A4514" s="1">
        <v>-5513.6027000000004</v>
      </c>
      <c r="B4514" s="2">
        <v>0.38681488000000003</v>
      </c>
    </row>
    <row r="4515" spans="1:2">
      <c r="A4515" s="1">
        <v>-5512.6</v>
      </c>
      <c r="B4515" s="2">
        <v>0.48371467000000001</v>
      </c>
    </row>
    <row r="4516" spans="1:2">
      <c r="A4516" s="1">
        <v>-5511.6010999999999</v>
      </c>
      <c r="B4516" s="2">
        <v>0.74376107000000002</v>
      </c>
    </row>
    <row r="4517" spans="1:2">
      <c r="A4517" s="1">
        <v>-5510.6027000000004</v>
      </c>
      <c r="B4517" s="2">
        <v>1.0533679</v>
      </c>
    </row>
    <row r="4518" spans="1:2">
      <c r="A4518" s="1">
        <v>-5509.6027000000004</v>
      </c>
      <c r="B4518" s="2">
        <v>1.3569161000000001</v>
      </c>
    </row>
    <row r="4519" spans="1:2">
      <c r="A4519" s="1">
        <v>-5508.6</v>
      </c>
      <c r="B4519" s="2">
        <v>1.6224603</v>
      </c>
    </row>
    <row r="4520" spans="1:2">
      <c r="A4520" s="1">
        <v>-5507.6010999999999</v>
      </c>
      <c r="B4520" s="2">
        <v>1.828603</v>
      </c>
    </row>
    <row r="4521" spans="1:2">
      <c r="A4521" s="1">
        <v>-5506.6027000000004</v>
      </c>
      <c r="B4521" s="2">
        <v>1.9618397999999999</v>
      </c>
    </row>
    <row r="4522" spans="1:2">
      <c r="A4522" s="1">
        <v>-5505.6027000000004</v>
      </c>
      <c r="B4522" s="2">
        <v>2.0208297000000002</v>
      </c>
    </row>
    <row r="4523" spans="1:2">
      <c r="A4523" s="1">
        <v>-5504.6</v>
      </c>
      <c r="B4523" s="2">
        <v>2.0025162000000001</v>
      </c>
    </row>
    <row r="4524" spans="1:2">
      <c r="A4524" s="1">
        <v>-5503.6010999999999</v>
      </c>
      <c r="B4524" s="2">
        <v>1.9121599</v>
      </c>
    </row>
    <row r="4525" spans="1:2">
      <c r="A4525" s="1">
        <v>-5502.6027000000004</v>
      </c>
      <c r="B4525" s="2">
        <v>1.7513996000000001</v>
      </c>
    </row>
    <row r="4526" spans="1:2">
      <c r="A4526" s="1">
        <v>-5501.6027000000004</v>
      </c>
      <c r="B4526" s="2">
        <v>1.5254932000000001</v>
      </c>
    </row>
    <row r="4527" spans="1:2">
      <c r="A4527" s="1">
        <v>-5500.6</v>
      </c>
      <c r="B4527" s="2">
        <v>1.24112</v>
      </c>
    </row>
    <row r="4528" spans="1:2">
      <c r="A4528" s="1">
        <v>-5499.6</v>
      </c>
      <c r="B4528" s="2">
        <v>0.91128061999999999</v>
      </c>
    </row>
    <row r="4529" spans="1:2">
      <c r="A4529" s="1">
        <v>-5498.6</v>
      </c>
      <c r="B4529" s="2">
        <v>0.56243259000000001</v>
      </c>
    </row>
    <row r="4530" spans="1:2">
      <c r="A4530" s="1">
        <v>-5497.6</v>
      </c>
      <c r="B4530" s="2">
        <v>0.27454866</v>
      </c>
    </row>
    <row r="4531" spans="1:2">
      <c r="A4531" s="1">
        <v>-5496.5973000000004</v>
      </c>
      <c r="B4531" s="2">
        <v>0.35305921000000001</v>
      </c>
    </row>
    <row r="4532" spans="1:2">
      <c r="A4532" s="1">
        <v>-5495.5983999999999</v>
      </c>
      <c r="B4532" s="2">
        <v>0.63698038999999995</v>
      </c>
    </row>
    <row r="4533" spans="1:2">
      <c r="A4533" s="1">
        <v>-5494.6</v>
      </c>
      <c r="B4533" s="2">
        <v>0.90619037000000002</v>
      </c>
    </row>
    <row r="4534" spans="1:2">
      <c r="A4534" s="1">
        <v>-5493.6</v>
      </c>
      <c r="B4534" s="2">
        <v>1.1222046999999999</v>
      </c>
    </row>
    <row r="4535" spans="1:2">
      <c r="A4535" s="1">
        <v>-5492.5973000000004</v>
      </c>
      <c r="B4535" s="2">
        <v>1.2817566</v>
      </c>
    </row>
    <row r="4536" spans="1:2">
      <c r="A4536" s="1">
        <v>-5491.5983999999999</v>
      </c>
      <c r="B4536" s="2">
        <v>1.3817121000000001</v>
      </c>
    </row>
    <row r="4537" spans="1:2">
      <c r="A4537" s="1">
        <v>-5490.6</v>
      </c>
      <c r="B4537" s="2">
        <v>1.4316154999999999</v>
      </c>
    </row>
    <row r="4538" spans="1:2">
      <c r="A4538" s="1">
        <v>-5489.6</v>
      </c>
      <c r="B4538" s="2">
        <v>1.4383006</v>
      </c>
    </row>
    <row r="4539" spans="1:2">
      <c r="A4539" s="1">
        <v>-5488.5973000000004</v>
      </c>
      <c r="B4539" s="2">
        <v>1.4159596999999999</v>
      </c>
    </row>
    <row r="4540" spans="1:2">
      <c r="A4540" s="1">
        <v>-5487.5983999999999</v>
      </c>
      <c r="B4540" s="2">
        <v>1.3806494</v>
      </c>
    </row>
    <row r="4541" spans="1:2">
      <c r="A4541" s="1">
        <v>-5486.6</v>
      </c>
      <c r="B4541" s="2">
        <v>1.3486788999999999</v>
      </c>
    </row>
    <row r="4542" spans="1:2">
      <c r="A4542" s="1">
        <v>-5485.6</v>
      </c>
      <c r="B4542" s="2">
        <v>1.3350797000000001</v>
      </c>
    </row>
    <row r="4543" spans="1:2">
      <c r="A4543" s="1">
        <v>-5484.6</v>
      </c>
      <c r="B4543" s="2">
        <v>1.3401966999999999</v>
      </c>
    </row>
    <row r="4544" spans="1:2">
      <c r="A4544" s="1">
        <v>-5483.5983999999999</v>
      </c>
      <c r="B4544" s="2">
        <v>1.3588019</v>
      </c>
    </row>
    <row r="4545" spans="1:2">
      <c r="A4545" s="1">
        <v>-5482.6</v>
      </c>
      <c r="B4545" s="2">
        <v>1.3712580999999999</v>
      </c>
    </row>
    <row r="4546" spans="1:2">
      <c r="A4546" s="1">
        <v>-5481.6</v>
      </c>
      <c r="B4546" s="2">
        <v>1.3644582000000001</v>
      </c>
    </row>
    <row r="4547" spans="1:2">
      <c r="A4547" s="1">
        <v>-5480.6</v>
      </c>
      <c r="B4547" s="2">
        <v>1.3208778000000001</v>
      </c>
    </row>
    <row r="4548" spans="1:2">
      <c r="A4548" s="1">
        <v>-5479.5983999999999</v>
      </c>
      <c r="B4548" s="2">
        <v>1.2325322000000001</v>
      </c>
    </row>
    <row r="4549" spans="1:2">
      <c r="A4549" s="1">
        <v>-5478.6</v>
      </c>
      <c r="B4549" s="2">
        <v>1.0919623000000001</v>
      </c>
    </row>
    <row r="4550" spans="1:2">
      <c r="A4550" s="1">
        <v>-5477.6</v>
      </c>
      <c r="B4550" s="2">
        <v>0.89824716999999998</v>
      </c>
    </row>
    <row r="4551" spans="1:2">
      <c r="A4551" s="1">
        <v>-5476.6</v>
      </c>
      <c r="B4551" s="2">
        <v>0.66016569999999997</v>
      </c>
    </row>
    <row r="4552" spans="1:2">
      <c r="A4552" s="1">
        <v>-5475.5983999999999</v>
      </c>
      <c r="B4552" s="2">
        <v>0.41165010000000002</v>
      </c>
    </row>
    <row r="4553" spans="1:2">
      <c r="A4553" s="1">
        <v>-5474.6</v>
      </c>
      <c r="B4553" s="2">
        <v>0.31935687000000001</v>
      </c>
    </row>
    <row r="4554" spans="1:2">
      <c r="A4554" s="1">
        <v>-5473.6</v>
      </c>
      <c r="B4554" s="2">
        <v>0.53298199999999996</v>
      </c>
    </row>
    <row r="4555" spans="1:2">
      <c r="A4555" s="1">
        <v>-5472.6</v>
      </c>
      <c r="B4555" s="2">
        <v>0.84148928999999995</v>
      </c>
    </row>
    <row r="4556" spans="1:2">
      <c r="A4556" s="1">
        <v>-5471.5983999999999</v>
      </c>
      <c r="B4556" s="2">
        <v>1.1418271</v>
      </c>
    </row>
    <row r="4557" spans="1:2">
      <c r="A4557" s="1">
        <v>-5470.6</v>
      </c>
      <c r="B4557" s="2">
        <v>1.4017691000000001</v>
      </c>
    </row>
    <row r="4558" spans="1:2">
      <c r="A4558" s="1">
        <v>-5469.6</v>
      </c>
      <c r="B4558" s="2">
        <v>1.6055515</v>
      </c>
    </row>
    <row r="4559" spans="1:2">
      <c r="A4559" s="1">
        <v>-5468.6</v>
      </c>
      <c r="B4559" s="2">
        <v>1.7485561000000001</v>
      </c>
    </row>
    <row r="4560" spans="1:2">
      <c r="A4560" s="1">
        <v>-5467.5983999999999</v>
      </c>
      <c r="B4560" s="2">
        <v>1.8250930000000001</v>
      </c>
    </row>
    <row r="4561" spans="1:2">
      <c r="A4561" s="1">
        <v>-5466.6</v>
      </c>
      <c r="B4561" s="2">
        <v>1.8354421999999999</v>
      </c>
    </row>
    <row r="4562" spans="1:2">
      <c r="A4562" s="1">
        <v>-5465.6</v>
      </c>
      <c r="B4562" s="2">
        <v>1.7794030999999999</v>
      </c>
    </row>
    <row r="4563" spans="1:2">
      <c r="A4563" s="1">
        <v>-5464.6</v>
      </c>
      <c r="B4563" s="2">
        <v>1.6601284000000001</v>
      </c>
    </row>
    <row r="4564" spans="1:2">
      <c r="A4564" s="1">
        <v>-5463.5983999999999</v>
      </c>
      <c r="B4564" s="2">
        <v>1.4866558999999999</v>
      </c>
    </row>
    <row r="4565" spans="1:2">
      <c r="A4565" s="1">
        <v>-5462.6</v>
      </c>
      <c r="B4565" s="2">
        <v>1.2731650999999999</v>
      </c>
    </row>
    <row r="4566" spans="1:2">
      <c r="A4566" s="1">
        <v>-5461.6</v>
      </c>
      <c r="B4566" s="2">
        <v>1.0473211</v>
      </c>
    </row>
    <row r="4567" spans="1:2">
      <c r="A4567" s="1">
        <v>-5460.6</v>
      </c>
      <c r="B4567" s="2">
        <v>0.83935393000000003</v>
      </c>
    </row>
    <row r="4568" spans="1:2">
      <c r="A4568" s="1">
        <v>-5459.5983999999999</v>
      </c>
      <c r="B4568" s="2">
        <v>0.69127702999999996</v>
      </c>
    </row>
    <row r="4569" spans="1:2">
      <c r="A4569" s="1">
        <v>-5458.6</v>
      </c>
      <c r="B4569" s="2">
        <v>0.62755819999999995</v>
      </c>
    </row>
    <row r="4570" spans="1:2">
      <c r="A4570" s="1">
        <v>-5457.6</v>
      </c>
      <c r="B4570" s="2">
        <v>0.63972001000000001</v>
      </c>
    </row>
    <row r="4571" spans="1:2">
      <c r="A4571" s="1">
        <v>-5456.6</v>
      </c>
      <c r="B4571" s="2">
        <v>0.68488298999999997</v>
      </c>
    </row>
    <row r="4572" spans="1:2">
      <c r="A4572" s="1">
        <v>-5455.5983999999999</v>
      </c>
      <c r="B4572" s="2">
        <v>0.73216426000000001</v>
      </c>
    </row>
    <row r="4573" spans="1:2">
      <c r="A4573" s="1">
        <v>-5454.6</v>
      </c>
      <c r="B4573" s="2">
        <v>0.76723613000000002</v>
      </c>
    </row>
    <row r="4574" spans="1:2">
      <c r="A4574" s="1">
        <v>-5453.6</v>
      </c>
      <c r="B4574" s="2">
        <v>0.79689034000000003</v>
      </c>
    </row>
    <row r="4575" spans="1:2">
      <c r="A4575" s="1">
        <v>-5452.6</v>
      </c>
      <c r="B4575" s="2">
        <v>0.83861933</v>
      </c>
    </row>
    <row r="4576" spans="1:2">
      <c r="A4576" s="1">
        <v>-5451.6010999999999</v>
      </c>
      <c r="B4576" s="2">
        <v>0.91505301999999999</v>
      </c>
    </row>
    <row r="4577" spans="1:2">
      <c r="A4577" s="1">
        <v>-5450.6</v>
      </c>
      <c r="B4577" s="2">
        <v>1.0378117</v>
      </c>
    </row>
    <row r="4578" spans="1:2">
      <c r="A4578" s="1">
        <v>-5449.6</v>
      </c>
      <c r="B4578" s="2">
        <v>1.1984051</v>
      </c>
    </row>
    <row r="4579" spans="1:2">
      <c r="A4579" s="1">
        <v>-5448.6</v>
      </c>
      <c r="B4579" s="2">
        <v>1.3761223</v>
      </c>
    </row>
    <row r="4580" spans="1:2">
      <c r="A4580" s="1">
        <v>-5447.6010999999999</v>
      </c>
      <c r="B4580" s="2">
        <v>1.5460062999999999</v>
      </c>
    </row>
    <row r="4581" spans="1:2">
      <c r="A4581" s="1">
        <v>-5446.6</v>
      </c>
      <c r="B4581" s="2">
        <v>1.689452</v>
      </c>
    </row>
    <row r="4582" spans="1:2">
      <c r="A4582" s="1">
        <v>-5445.6</v>
      </c>
      <c r="B4582" s="2">
        <v>1.7884806</v>
      </c>
    </row>
    <row r="4583" spans="1:2">
      <c r="A4583" s="1">
        <v>-5444.6</v>
      </c>
      <c r="B4583" s="2">
        <v>1.8343482</v>
      </c>
    </row>
    <row r="4584" spans="1:2">
      <c r="A4584" s="1">
        <v>-5443.6010999999999</v>
      </c>
      <c r="B4584" s="2">
        <v>1.8167690999999999</v>
      </c>
    </row>
    <row r="4585" spans="1:2">
      <c r="A4585" s="1">
        <v>-5442.6</v>
      </c>
      <c r="B4585" s="2">
        <v>1.7299446999999999</v>
      </c>
    </row>
    <row r="4586" spans="1:2">
      <c r="A4586" s="1">
        <v>-5441.6</v>
      </c>
      <c r="B4586" s="2">
        <v>1.5700255999999999</v>
      </c>
    </row>
    <row r="4587" spans="1:2">
      <c r="A4587" s="1">
        <v>-5440.6</v>
      </c>
      <c r="B4587" s="2">
        <v>1.3354520000000001</v>
      </c>
    </row>
    <row r="4588" spans="1:2">
      <c r="A4588" s="1">
        <v>-5439.6010999999999</v>
      </c>
      <c r="B4588" s="2">
        <v>1.0346622000000001</v>
      </c>
    </row>
    <row r="4589" spans="1:2">
      <c r="A4589" s="1">
        <v>-5438.6</v>
      </c>
      <c r="B4589" s="2">
        <v>0.68013718000000001</v>
      </c>
    </row>
    <row r="4590" spans="1:2">
      <c r="A4590" s="1">
        <v>-5437.6</v>
      </c>
      <c r="B4590" s="2">
        <v>0.31368088</v>
      </c>
    </row>
    <row r="4591" spans="1:2">
      <c r="A4591" s="1">
        <v>-5436.6</v>
      </c>
      <c r="B4591" s="2">
        <v>0.20695764</v>
      </c>
    </row>
    <row r="4592" spans="1:2">
      <c r="A4592" s="1">
        <v>-5435.6010999999999</v>
      </c>
      <c r="B4592" s="2">
        <v>0.53622404000000001</v>
      </c>
    </row>
    <row r="4593" spans="1:2">
      <c r="A4593" s="1">
        <v>-5434.6</v>
      </c>
      <c r="B4593" s="2">
        <v>0.87082515000000005</v>
      </c>
    </row>
    <row r="4594" spans="1:2">
      <c r="A4594" s="1">
        <v>-5433.6</v>
      </c>
      <c r="B4594" s="2">
        <v>1.1604177</v>
      </c>
    </row>
    <row r="4595" spans="1:2">
      <c r="A4595" s="1">
        <v>-5432.6</v>
      </c>
      <c r="B4595" s="2">
        <v>1.3915332</v>
      </c>
    </row>
    <row r="4596" spans="1:2">
      <c r="A4596" s="1">
        <v>-5431.6010999999999</v>
      </c>
      <c r="B4596" s="2">
        <v>1.5607479</v>
      </c>
    </row>
    <row r="4597" spans="1:2">
      <c r="A4597" s="1">
        <v>-5430.6</v>
      </c>
      <c r="B4597" s="2">
        <v>1.6617785</v>
      </c>
    </row>
    <row r="4598" spans="1:2">
      <c r="A4598" s="1">
        <v>-5429.6</v>
      </c>
      <c r="B4598" s="2">
        <v>1.6954662</v>
      </c>
    </row>
    <row r="4599" spans="1:2">
      <c r="A4599" s="1">
        <v>-5428.6</v>
      </c>
      <c r="B4599" s="2">
        <v>1.6622215</v>
      </c>
    </row>
    <row r="4600" spans="1:2">
      <c r="A4600" s="1">
        <v>-5427.6010999999999</v>
      </c>
      <c r="B4600" s="2">
        <v>1.5710632</v>
      </c>
    </row>
    <row r="4601" spans="1:2">
      <c r="A4601" s="1">
        <v>-5426.6</v>
      </c>
      <c r="B4601" s="2">
        <v>1.4384603</v>
      </c>
    </row>
    <row r="4602" spans="1:2">
      <c r="A4602" s="1">
        <v>-5425.6</v>
      </c>
      <c r="B4602" s="2">
        <v>1.2916806999999999</v>
      </c>
    </row>
    <row r="4603" spans="1:2">
      <c r="A4603" s="1">
        <v>-5424.6</v>
      </c>
      <c r="B4603" s="2">
        <v>1.1656704</v>
      </c>
    </row>
    <row r="4604" spans="1:2">
      <c r="A4604" s="1">
        <v>-5423.6010999999999</v>
      </c>
      <c r="B4604" s="2">
        <v>1.0878348</v>
      </c>
    </row>
    <row r="4605" spans="1:2">
      <c r="A4605" s="1">
        <v>-5422.6</v>
      </c>
      <c r="B4605" s="2">
        <v>1.0697794</v>
      </c>
    </row>
    <row r="4606" spans="1:2">
      <c r="A4606" s="1">
        <v>-5421.6</v>
      </c>
      <c r="B4606" s="2">
        <v>1.0926184999999999</v>
      </c>
    </row>
    <row r="4607" spans="1:2">
      <c r="A4607" s="1">
        <v>-5420.6</v>
      </c>
      <c r="B4607" s="2">
        <v>1.128379</v>
      </c>
    </row>
    <row r="4608" spans="1:2">
      <c r="A4608" s="1">
        <v>-5419.6010999999999</v>
      </c>
      <c r="B4608" s="2">
        <v>1.1446993999999999</v>
      </c>
    </row>
    <row r="4609" spans="1:2">
      <c r="A4609" s="1">
        <v>-5418.6</v>
      </c>
      <c r="B4609" s="2">
        <v>1.1208635</v>
      </c>
    </row>
    <row r="4610" spans="1:2">
      <c r="A4610" s="1">
        <v>-5417.6</v>
      </c>
      <c r="B4610" s="2">
        <v>1.0404396</v>
      </c>
    </row>
    <row r="4611" spans="1:2">
      <c r="A4611" s="1">
        <v>-5416.6</v>
      </c>
      <c r="B4611" s="2">
        <v>0.89829325999999998</v>
      </c>
    </row>
    <row r="4612" spans="1:2">
      <c r="A4612" s="1">
        <v>-5415.6010999999999</v>
      </c>
      <c r="B4612" s="2">
        <v>0.70261083000000002</v>
      </c>
    </row>
    <row r="4613" spans="1:2">
      <c r="A4613" s="1">
        <v>-5414.6027000000004</v>
      </c>
      <c r="B4613" s="2">
        <v>0.49260816000000002</v>
      </c>
    </row>
    <row r="4614" spans="1:2">
      <c r="A4614" s="1">
        <v>-5413.6</v>
      </c>
      <c r="B4614" s="2">
        <v>0.40125270000000002</v>
      </c>
    </row>
    <row r="4615" spans="1:2">
      <c r="A4615" s="1">
        <v>-5412.6</v>
      </c>
      <c r="B4615" s="2">
        <v>0.56501776000000004</v>
      </c>
    </row>
    <row r="4616" spans="1:2">
      <c r="A4616" s="1">
        <v>-5411.6010999999999</v>
      </c>
      <c r="B4616" s="2">
        <v>0.85558964999999998</v>
      </c>
    </row>
    <row r="4617" spans="1:2">
      <c r="A4617" s="1">
        <v>-5410.6027000000004</v>
      </c>
      <c r="B4617" s="2">
        <v>1.1639884</v>
      </c>
    </row>
    <row r="4618" spans="1:2">
      <c r="A4618" s="1">
        <v>-5409.6</v>
      </c>
      <c r="B4618" s="2">
        <v>1.4538253000000001</v>
      </c>
    </row>
    <row r="4619" spans="1:2">
      <c r="A4619" s="1">
        <v>-5408.6</v>
      </c>
      <c r="B4619" s="2">
        <v>1.7005475999999999</v>
      </c>
    </row>
    <row r="4620" spans="1:2">
      <c r="A4620" s="1">
        <v>-5407.6010999999999</v>
      </c>
      <c r="B4620" s="2">
        <v>1.8945463</v>
      </c>
    </row>
    <row r="4621" spans="1:2">
      <c r="A4621" s="1">
        <v>-5406.6027000000004</v>
      </c>
      <c r="B4621" s="2">
        <v>2.020019</v>
      </c>
    </row>
    <row r="4622" spans="1:2">
      <c r="A4622" s="1">
        <v>-5405.6</v>
      </c>
      <c r="B4622" s="2">
        <v>2.0687064999999998</v>
      </c>
    </row>
    <row r="4623" spans="1:2">
      <c r="A4623" s="1">
        <v>-5404.6</v>
      </c>
      <c r="B4623" s="2">
        <v>2.0290466</v>
      </c>
    </row>
    <row r="4624" spans="1:2">
      <c r="A4624" s="1">
        <v>-5403.6010999999999</v>
      </c>
      <c r="B4624" s="2">
        <v>1.8979629</v>
      </c>
    </row>
    <row r="4625" spans="1:2">
      <c r="A4625" s="1">
        <v>-5402.6027000000004</v>
      </c>
      <c r="B4625" s="2">
        <v>1.6802809000000001</v>
      </c>
    </row>
    <row r="4626" spans="1:2">
      <c r="A4626" s="1">
        <v>-5401.6</v>
      </c>
      <c r="B4626" s="2">
        <v>1.3875929</v>
      </c>
    </row>
    <row r="4627" spans="1:2">
      <c r="A4627" s="1">
        <v>-5400.6</v>
      </c>
      <c r="B4627" s="2">
        <v>1.0449526</v>
      </c>
    </row>
    <row r="4628" spans="1:2">
      <c r="A4628" s="1">
        <v>-5399.6</v>
      </c>
      <c r="B4628" s="2">
        <v>0.67269038000000003</v>
      </c>
    </row>
    <row r="4629" spans="1:2">
      <c r="A4629" s="1">
        <v>-5398.6</v>
      </c>
      <c r="B4629" s="2">
        <v>0.29768233999999999</v>
      </c>
    </row>
    <row r="4630" spans="1:2">
      <c r="A4630" s="1">
        <v>-5397.5973000000004</v>
      </c>
      <c r="B4630" s="2">
        <v>0.12577558999999999</v>
      </c>
    </row>
    <row r="4631" spans="1:2">
      <c r="A4631" s="1">
        <v>-5396.5973000000004</v>
      </c>
      <c r="B4631" s="2">
        <v>0.45554730999999998</v>
      </c>
    </row>
    <row r="4632" spans="1:2">
      <c r="A4632" s="1">
        <v>-5395.5983999999999</v>
      </c>
      <c r="B4632" s="2">
        <v>0.77558061</v>
      </c>
    </row>
    <row r="4633" spans="1:2">
      <c r="A4633" s="1">
        <v>-5394.6</v>
      </c>
      <c r="B4633" s="2">
        <v>1.0579807000000001</v>
      </c>
    </row>
    <row r="4634" spans="1:2">
      <c r="A4634" s="1">
        <v>-5393.5973000000004</v>
      </c>
      <c r="B4634" s="2">
        <v>1.288707</v>
      </c>
    </row>
    <row r="4635" spans="1:2">
      <c r="A4635" s="1">
        <v>-5392.5973000000004</v>
      </c>
      <c r="B4635" s="2">
        <v>1.4582866000000001</v>
      </c>
    </row>
    <row r="4636" spans="1:2">
      <c r="A4636" s="1">
        <v>-5391.5983999999999</v>
      </c>
      <c r="B4636" s="2">
        <v>1.5581445</v>
      </c>
    </row>
    <row r="4637" spans="1:2">
      <c r="A4637" s="1">
        <v>-5390.6</v>
      </c>
      <c r="B4637" s="2">
        <v>1.5872706000000001</v>
      </c>
    </row>
    <row r="4638" spans="1:2">
      <c r="A4638" s="1">
        <v>-5389.5973000000004</v>
      </c>
      <c r="B4638" s="2">
        <v>1.5537879000000001</v>
      </c>
    </row>
    <row r="4639" spans="1:2">
      <c r="A4639" s="1">
        <v>-5388.5973000000004</v>
      </c>
      <c r="B4639" s="2">
        <v>1.4726672000000001</v>
      </c>
    </row>
    <row r="4640" spans="1:2">
      <c r="A4640" s="1">
        <v>-5387.5983999999999</v>
      </c>
      <c r="B4640" s="2">
        <v>1.3695309</v>
      </c>
    </row>
    <row r="4641" spans="1:2">
      <c r="A4641" s="1">
        <v>-5386.6</v>
      </c>
      <c r="B4641" s="2">
        <v>1.2658285</v>
      </c>
    </row>
    <row r="4642" spans="1:2">
      <c r="A4642" s="1">
        <v>-5385.5973000000004</v>
      </c>
      <c r="B4642" s="2">
        <v>1.1874213</v>
      </c>
    </row>
    <row r="4643" spans="1:2">
      <c r="A4643" s="1">
        <v>-5384.5973000000004</v>
      </c>
      <c r="B4643" s="2">
        <v>1.1454601</v>
      </c>
    </row>
    <row r="4644" spans="1:2">
      <c r="A4644" s="1">
        <v>-5383.5983999999999</v>
      </c>
      <c r="B4644" s="2">
        <v>1.1436491</v>
      </c>
    </row>
    <row r="4645" spans="1:2">
      <c r="A4645" s="1">
        <v>-5382.6</v>
      </c>
      <c r="B4645" s="2">
        <v>1.1659592000000001</v>
      </c>
    </row>
    <row r="4646" spans="1:2">
      <c r="A4646" s="1">
        <v>-5381.6</v>
      </c>
      <c r="B4646" s="2">
        <v>1.1919523999999999</v>
      </c>
    </row>
    <row r="4647" spans="1:2">
      <c r="A4647" s="1">
        <v>-5380.5973000000004</v>
      </c>
      <c r="B4647" s="2">
        <v>1.1970219</v>
      </c>
    </row>
    <row r="4648" spans="1:2">
      <c r="A4648" s="1">
        <v>-5379.5983999999999</v>
      </c>
      <c r="B4648" s="2">
        <v>1.1615994000000001</v>
      </c>
    </row>
    <row r="4649" spans="1:2">
      <c r="A4649" s="1">
        <v>-5378.6</v>
      </c>
      <c r="B4649" s="2">
        <v>1.0761792999999999</v>
      </c>
    </row>
    <row r="4650" spans="1:2">
      <c r="A4650" s="1">
        <v>-5377.6</v>
      </c>
      <c r="B4650" s="2">
        <v>0.93859086999999997</v>
      </c>
    </row>
    <row r="4651" spans="1:2">
      <c r="A4651" s="1">
        <v>-5376.5973000000004</v>
      </c>
      <c r="B4651" s="2">
        <v>0.76334537000000002</v>
      </c>
    </row>
    <row r="4652" spans="1:2">
      <c r="A4652" s="1">
        <v>-5375.5983999999999</v>
      </c>
      <c r="B4652" s="2">
        <v>0.57694250999999996</v>
      </c>
    </row>
    <row r="4653" spans="1:2">
      <c r="A4653" s="1">
        <v>-5374.6</v>
      </c>
      <c r="B4653" s="2">
        <v>0.45097932000000002</v>
      </c>
    </row>
    <row r="4654" spans="1:2">
      <c r="A4654" s="1">
        <v>-5373.6</v>
      </c>
      <c r="B4654" s="2">
        <v>0.49238406000000001</v>
      </c>
    </row>
    <row r="4655" spans="1:2">
      <c r="A4655" s="1">
        <v>-5372.5973000000004</v>
      </c>
      <c r="B4655" s="2">
        <v>0.69613775</v>
      </c>
    </row>
    <row r="4656" spans="1:2">
      <c r="A4656" s="1">
        <v>-5371.5983999999999</v>
      </c>
      <c r="B4656" s="2">
        <v>0.96539704999999998</v>
      </c>
    </row>
    <row r="4657" spans="1:2">
      <c r="A4657" s="1">
        <v>-5370.6</v>
      </c>
      <c r="B4657" s="2">
        <v>1.2503614999999999</v>
      </c>
    </row>
    <row r="4658" spans="1:2">
      <c r="A4658" s="1">
        <v>-5369.6</v>
      </c>
      <c r="B4658" s="2">
        <v>1.5198384</v>
      </c>
    </row>
    <row r="4659" spans="1:2">
      <c r="A4659" s="1">
        <v>-5368.5973000000004</v>
      </c>
      <c r="B4659" s="2">
        <v>1.7528840000000001</v>
      </c>
    </row>
    <row r="4660" spans="1:2">
      <c r="A4660" s="1">
        <v>-5367.5983999999999</v>
      </c>
      <c r="B4660" s="2">
        <v>1.9259009</v>
      </c>
    </row>
    <row r="4661" spans="1:2">
      <c r="A4661" s="1">
        <v>-5366.6</v>
      </c>
      <c r="B4661" s="2">
        <v>2.0241739999999999</v>
      </c>
    </row>
    <row r="4662" spans="1:2">
      <c r="A4662" s="1">
        <v>-5365.6</v>
      </c>
      <c r="B4662" s="2">
        <v>2.0406369</v>
      </c>
    </row>
    <row r="4663" spans="1:2">
      <c r="A4663" s="1">
        <v>-5364.5973000000004</v>
      </c>
      <c r="B4663" s="2">
        <v>1.9746094999999999</v>
      </c>
    </row>
    <row r="4664" spans="1:2">
      <c r="A4664" s="1">
        <v>-5363.5983999999999</v>
      </c>
      <c r="B4664" s="2">
        <v>1.8360637</v>
      </c>
    </row>
    <row r="4665" spans="1:2">
      <c r="A4665" s="1">
        <v>-5362.6</v>
      </c>
      <c r="B4665" s="2">
        <v>1.6316454</v>
      </c>
    </row>
    <row r="4666" spans="1:2">
      <c r="A4666" s="1">
        <v>-5361.6</v>
      </c>
      <c r="B4666" s="2">
        <v>1.3737132999999999</v>
      </c>
    </row>
    <row r="4667" spans="1:2">
      <c r="A4667" s="1">
        <v>-5360.5973000000004</v>
      </c>
      <c r="B4667" s="2">
        <v>1.0683624</v>
      </c>
    </row>
    <row r="4668" spans="1:2">
      <c r="A4668" s="1">
        <v>-5359.5983999999999</v>
      </c>
      <c r="B4668" s="2">
        <v>0.72846582999999998</v>
      </c>
    </row>
    <row r="4669" spans="1:2">
      <c r="A4669" s="1">
        <v>-5358.6</v>
      </c>
      <c r="B4669" s="2">
        <v>0.37049455999999997</v>
      </c>
    </row>
    <row r="4670" spans="1:2">
      <c r="A4670" s="1">
        <v>-5357.6</v>
      </c>
      <c r="B4670" s="2">
        <v>0.14172514999999999</v>
      </c>
    </row>
    <row r="4671" spans="1:2">
      <c r="A4671" s="1">
        <v>-5356.5973000000004</v>
      </c>
      <c r="B4671" s="2">
        <v>0.44249511000000002</v>
      </c>
    </row>
    <row r="4672" spans="1:2">
      <c r="A4672" s="1">
        <v>-5355.5983999999999</v>
      </c>
      <c r="B4672" s="2">
        <v>0.78746941999999998</v>
      </c>
    </row>
    <row r="4673" spans="1:2">
      <c r="A4673" s="1">
        <v>-5354.6</v>
      </c>
      <c r="B4673" s="2">
        <v>1.0893254000000001</v>
      </c>
    </row>
    <row r="4674" spans="1:2">
      <c r="A4674" s="1">
        <v>-5353.6</v>
      </c>
      <c r="B4674" s="2">
        <v>1.3297007999999999</v>
      </c>
    </row>
    <row r="4675" spans="1:2">
      <c r="A4675" s="1">
        <v>-5352.5973000000004</v>
      </c>
      <c r="B4675" s="2">
        <v>1.4983040000000001</v>
      </c>
    </row>
    <row r="4676" spans="1:2">
      <c r="A4676" s="1">
        <v>-5351.5983999999999</v>
      </c>
      <c r="B4676" s="2">
        <v>1.5941778</v>
      </c>
    </row>
    <row r="4677" spans="1:2">
      <c r="A4677" s="1">
        <v>-5350.6</v>
      </c>
      <c r="B4677" s="2">
        <v>1.6239692999999999</v>
      </c>
    </row>
    <row r="4678" spans="1:2">
      <c r="A4678" s="1">
        <v>-5349.6</v>
      </c>
      <c r="B4678" s="2">
        <v>1.5951953000000001</v>
      </c>
    </row>
    <row r="4679" spans="1:2">
      <c r="A4679" s="1">
        <v>-5348.6</v>
      </c>
      <c r="B4679" s="2">
        <v>1.5213832</v>
      </c>
    </row>
    <row r="4680" spans="1:2">
      <c r="A4680" s="1">
        <v>-5347.5983999999999</v>
      </c>
      <c r="B4680" s="2">
        <v>1.4146029</v>
      </c>
    </row>
    <row r="4681" spans="1:2">
      <c r="A4681" s="1">
        <v>-5346.6</v>
      </c>
      <c r="B4681" s="2">
        <v>1.2958080000000001</v>
      </c>
    </row>
    <row r="4682" spans="1:2">
      <c r="A4682" s="1">
        <v>-5345.6</v>
      </c>
      <c r="B4682" s="2">
        <v>1.1860491</v>
      </c>
    </row>
    <row r="4683" spans="1:2">
      <c r="A4683" s="1">
        <v>-5344.6</v>
      </c>
      <c r="B4683" s="2">
        <v>1.1089899999999999</v>
      </c>
    </row>
    <row r="4684" spans="1:2">
      <c r="A4684" s="1">
        <v>-5343.5983999999999</v>
      </c>
      <c r="B4684" s="2">
        <v>1.0764157999999999</v>
      </c>
    </row>
    <row r="4685" spans="1:2">
      <c r="A4685" s="1">
        <v>-5342.6</v>
      </c>
      <c r="B4685" s="2">
        <v>1.0808458000000001</v>
      </c>
    </row>
    <row r="4686" spans="1:2">
      <c r="A4686" s="1">
        <v>-5341.6</v>
      </c>
      <c r="B4686" s="2">
        <v>1.0985098</v>
      </c>
    </row>
    <row r="4687" spans="1:2">
      <c r="A4687" s="1">
        <v>-5340.6</v>
      </c>
      <c r="B4687" s="2">
        <v>1.1023191000000001</v>
      </c>
    </row>
    <row r="4688" spans="1:2">
      <c r="A4688" s="1">
        <v>-5339.5983999999999</v>
      </c>
      <c r="B4688" s="2">
        <v>1.0738513999999999</v>
      </c>
    </row>
    <row r="4689" spans="1:2">
      <c r="A4689" s="1">
        <v>-5338.6</v>
      </c>
      <c r="B4689" s="2">
        <v>1.0004556</v>
      </c>
    </row>
    <row r="4690" spans="1:2">
      <c r="A4690" s="1">
        <v>-5337.6</v>
      </c>
      <c r="B4690" s="2">
        <v>0.88083670000000003</v>
      </c>
    </row>
    <row r="4691" spans="1:2">
      <c r="A4691" s="1">
        <v>-5336.6</v>
      </c>
      <c r="B4691" s="2">
        <v>0.71804595000000004</v>
      </c>
    </row>
    <row r="4692" spans="1:2">
      <c r="A4692" s="1">
        <v>-5335.5983999999999</v>
      </c>
      <c r="B4692" s="2">
        <v>0.53701049000000001</v>
      </c>
    </row>
    <row r="4693" spans="1:2">
      <c r="A4693" s="1">
        <v>-5334.6</v>
      </c>
      <c r="B4693" s="2">
        <v>0.41696256999999998</v>
      </c>
    </row>
    <row r="4694" spans="1:2">
      <c r="A4694" s="1">
        <v>-5333.6</v>
      </c>
      <c r="B4694" s="2">
        <v>0.50261827999999997</v>
      </c>
    </row>
    <row r="4695" spans="1:2">
      <c r="A4695" s="1">
        <v>-5332.6</v>
      </c>
      <c r="B4695" s="2">
        <v>0.75660254999999998</v>
      </c>
    </row>
    <row r="4696" spans="1:2">
      <c r="A4696" s="1">
        <v>-5331.5983999999999</v>
      </c>
      <c r="B4696" s="2">
        <v>1.065202</v>
      </c>
    </row>
    <row r="4697" spans="1:2">
      <c r="A4697" s="1">
        <v>-5330.6</v>
      </c>
      <c r="B4697" s="2">
        <v>1.3632902</v>
      </c>
    </row>
    <row r="4698" spans="1:2">
      <c r="A4698" s="1">
        <v>-5329.6</v>
      </c>
      <c r="B4698" s="2">
        <v>1.6214861</v>
      </c>
    </row>
    <row r="4699" spans="1:2">
      <c r="A4699" s="1">
        <v>-5328.6</v>
      </c>
      <c r="B4699" s="2">
        <v>1.8195667</v>
      </c>
    </row>
    <row r="4700" spans="1:2">
      <c r="A4700" s="1">
        <v>-5327.5983999999999</v>
      </c>
      <c r="B4700" s="2">
        <v>1.9476913</v>
      </c>
    </row>
    <row r="4701" spans="1:2">
      <c r="A4701" s="1">
        <v>-5326.6</v>
      </c>
      <c r="B4701" s="2">
        <v>2.0021537999999999</v>
      </c>
    </row>
    <row r="4702" spans="1:2">
      <c r="A4702" s="1">
        <v>-5325.6</v>
      </c>
      <c r="B4702" s="2">
        <v>1.9798663000000001</v>
      </c>
    </row>
    <row r="4703" spans="1:2">
      <c r="A4703" s="1">
        <v>-5324.6</v>
      </c>
      <c r="B4703" s="2">
        <v>1.8841425000000001</v>
      </c>
    </row>
    <row r="4704" spans="1:2">
      <c r="A4704" s="1">
        <v>-5323.5983999999999</v>
      </c>
      <c r="B4704" s="2">
        <v>1.7133695</v>
      </c>
    </row>
    <row r="4705" spans="1:2">
      <c r="A4705" s="1">
        <v>-5322.6</v>
      </c>
      <c r="B4705" s="2">
        <v>1.4752392000000001</v>
      </c>
    </row>
    <row r="4706" spans="1:2">
      <c r="A4706" s="1">
        <v>-5321.6</v>
      </c>
      <c r="B4706" s="2">
        <v>1.1771027999999999</v>
      </c>
    </row>
    <row r="4707" spans="1:2">
      <c r="A4707" s="1">
        <v>-5320.6</v>
      </c>
      <c r="B4707" s="2">
        <v>0.83704361000000005</v>
      </c>
    </row>
    <row r="4708" spans="1:2">
      <c r="A4708" s="1">
        <v>-5319.5983999999999</v>
      </c>
      <c r="B4708" s="2">
        <v>0.48935106</v>
      </c>
    </row>
    <row r="4709" spans="1:2">
      <c r="A4709" s="1">
        <v>-5318.6</v>
      </c>
      <c r="B4709" s="2">
        <v>0.25719198999999998</v>
      </c>
    </row>
    <row r="4710" spans="1:2">
      <c r="A4710" s="1">
        <v>-5317.6</v>
      </c>
      <c r="B4710" s="2">
        <v>0.40930133000000002</v>
      </c>
    </row>
    <row r="4711" spans="1:2">
      <c r="A4711" s="1">
        <v>-5316.6</v>
      </c>
      <c r="B4711" s="2">
        <v>0.68556052000000001</v>
      </c>
    </row>
    <row r="4712" spans="1:2">
      <c r="A4712" s="1">
        <v>-5315.6010999999999</v>
      </c>
      <c r="B4712" s="2">
        <v>0.93473085</v>
      </c>
    </row>
    <row r="4713" spans="1:2">
      <c r="A4713" s="1">
        <v>-5314.6</v>
      </c>
      <c r="B4713" s="2">
        <v>1.1325236000000001</v>
      </c>
    </row>
    <row r="4714" spans="1:2">
      <c r="A4714" s="1">
        <v>-5313.6</v>
      </c>
      <c r="B4714" s="2">
        <v>1.2756628000000001</v>
      </c>
    </row>
    <row r="4715" spans="1:2">
      <c r="A4715" s="1">
        <v>-5312.6</v>
      </c>
      <c r="B4715" s="2">
        <v>1.3642681000000001</v>
      </c>
    </row>
    <row r="4716" spans="1:2">
      <c r="A4716" s="1">
        <v>-5311.6010999999999</v>
      </c>
      <c r="B4716" s="2">
        <v>1.4083391000000001</v>
      </c>
    </row>
    <row r="4717" spans="1:2">
      <c r="A4717" s="1">
        <v>-5310.6</v>
      </c>
      <c r="B4717" s="2">
        <v>1.4145128</v>
      </c>
    </row>
    <row r="4718" spans="1:2">
      <c r="A4718" s="1">
        <v>-5309.6</v>
      </c>
      <c r="B4718" s="2">
        <v>1.400247</v>
      </c>
    </row>
    <row r="4719" spans="1:2">
      <c r="A4719" s="1">
        <v>-5308.6</v>
      </c>
      <c r="B4719" s="2">
        <v>1.3794128000000001</v>
      </c>
    </row>
    <row r="4720" spans="1:2">
      <c r="A4720" s="1">
        <v>-5307.6010999999999</v>
      </c>
      <c r="B4720" s="2">
        <v>1.3689499000000001</v>
      </c>
    </row>
    <row r="4721" spans="1:2">
      <c r="A4721" s="1">
        <v>-5306.6</v>
      </c>
      <c r="B4721" s="2">
        <v>1.3755702000000001</v>
      </c>
    </row>
    <row r="4722" spans="1:2">
      <c r="A4722" s="1">
        <v>-5305.6</v>
      </c>
      <c r="B4722" s="2">
        <v>1.3955768</v>
      </c>
    </row>
    <row r="4723" spans="1:2">
      <c r="A4723" s="1">
        <v>-5304.6</v>
      </c>
      <c r="B4723" s="2">
        <v>1.4176519000000001</v>
      </c>
    </row>
    <row r="4724" spans="1:2">
      <c r="A4724" s="1">
        <v>-5303.6010999999999</v>
      </c>
      <c r="B4724" s="2">
        <v>1.4234561999999999</v>
      </c>
    </row>
    <row r="4725" spans="1:2">
      <c r="A4725" s="1">
        <v>-5302.6</v>
      </c>
      <c r="B4725" s="2">
        <v>1.4005801</v>
      </c>
    </row>
    <row r="4726" spans="1:2">
      <c r="A4726" s="1">
        <v>-5301.6</v>
      </c>
      <c r="B4726" s="2">
        <v>1.3332104</v>
      </c>
    </row>
    <row r="4727" spans="1:2">
      <c r="A4727" s="1">
        <v>-5300.6</v>
      </c>
      <c r="B4727" s="2">
        <v>1.2162111</v>
      </c>
    </row>
    <row r="4728" spans="1:2">
      <c r="A4728" s="1">
        <v>-5299.6</v>
      </c>
      <c r="B4728" s="2">
        <v>1.0417669000000001</v>
      </c>
    </row>
    <row r="4729" spans="1:2">
      <c r="A4729" s="1">
        <v>-5298.5973000000004</v>
      </c>
      <c r="B4729" s="2">
        <v>0.81429028000000003</v>
      </c>
    </row>
    <row r="4730" spans="1:2">
      <c r="A4730" s="1">
        <v>-5297.5973000000004</v>
      </c>
      <c r="B4730" s="2">
        <v>0.55062926999999995</v>
      </c>
    </row>
    <row r="4731" spans="1:2">
      <c r="A4731" s="1">
        <v>-5296.5973000000004</v>
      </c>
      <c r="B4731" s="2">
        <v>0.32661422000000001</v>
      </c>
    </row>
    <row r="4732" spans="1:2">
      <c r="A4732" s="1">
        <v>-5295.5983999999999</v>
      </c>
      <c r="B4732" s="2">
        <v>0.38490871999999998</v>
      </c>
    </row>
    <row r="4733" spans="1:2">
      <c r="A4733" s="1">
        <v>-5294.5973000000004</v>
      </c>
      <c r="B4733" s="2">
        <v>0.66896809000000002</v>
      </c>
    </row>
    <row r="4734" spans="1:2">
      <c r="A4734" s="1">
        <v>-5293.5973000000004</v>
      </c>
      <c r="B4734" s="2">
        <v>0.977136</v>
      </c>
    </row>
    <row r="4735" spans="1:2">
      <c r="A4735" s="1">
        <v>-5292.5973000000004</v>
      </c>
      <c r="B4735" s="2">
        <v>1.2568589999999999</v>
      </c>
    </row>
    <row r="4736" spans="1:2">
      <c r="A4736" s="1">
        <v>-5291.5983999999999</v>
      </c>
      <c r="B4736" s="2">
        <v>1.4881664999999999</v>
      </c>
    </row>
    <row r="4737" spans="1:2">
      <c r="A4737" s="1">
        <v>-5290.5973000000004</v>
      </c>
      <c r="B4737" s="2">
        <v>1.66124</v>
      </c>
    </row>
    <row r="4738" spans="1:2">
      <c r="A4738" s="1">
        <v>-5289.5973000000004</v>
      </c>
      <c r="B4738" s="2">
        <v>1.7717160999999999</v>
      </c>
    </row>
    <row r="4739" spans="1:2">
      <c r="A4739" s="1">
        <v>-5288.5973000000004</v>
      </c>
      <c r="B4739" s="2">
        <v>1.8150059999999999</v>
      </c>
    </row>
    <row r="4740" spans="1:2">
      <c r="A4740" s="1">
        <v>-5287.5983999999999</v>
      </c>
      <c r="B4740" s="2">
        <v>1.7929956</v>
      </c>
    </row>
    <row r="4741" spans="1:2">
      <c r="A4741" s="1">
        <v>-5286.5973000000004</v>
      </c>
      <c r="B4741" s="2">
        <v>1.7045874999999999</v>
      </c>
    </row>
    <row r="4742" spans="1:2">
      <c r="A4742" s="1">
        <v>-5285.5973000000004</v>
      </c>
      <c r="B4742" s="2">
        <v>1.5590191</v>
      </c>
    </row>
    <row r="4743" spans="1:2">
      <c r="A4743" s="1">
        <v>-5284.5973000000004</v>
      </c>
      <c r="B4743" s="2">
        <v>1.3692499</v>
      </c>
    </row>
    <row r="4744" spans="1:2">
      <c r="A4744" s="1">
        <v>-5283.5983999999999</v>
      </c>
      <c r="B4744" s="2">
        <v>1.1584071</v>
      </c>
    </row>
    <row r="4745" spans="1:2">
      <c r="A4745" s="1">
        <v>-5282.6</v>
      </c>
      <c r="B4745" s="2">
        <v>0.95877623000000001</v>
      </c>
    </row>
    <row r="4746" spans="1:2">
      <c r="A4746" s="1">
        <v>-5281.5973000000004</v>
      </c>
      <c r="B4746" s="2">
        <v>0.80224658999999998</v>
      </c>
    </row>
    <row r="4747" spans="1:2">
      <c r="A4747" s="1">
        <v>-5280.5973000000004</v>
      </c>
      <c r="B4747" s="2">
        <v>0.71695257000000001</v>
      </c>
    </row>
    <row r="4748" spans="1:2">
      <c r="A4748" s="1">
        <v>-5279.5983999999999</v>
      </c>
      <c r="B4748" s="2">
        <v>0.69688317</v>
      </c>
    </row>
    <row r="4749" spans="1:2">
      <c r="A4749" s="1">
        <v>-5278.6</v>
      </c>
      <c r="B4749" s="2">
        <v>0.71499128000000001</v>
      </c>
    </row>
    <row r="4750" spans="1:2">
      <c r="A4750" s="1">
        <v>-5277.5973000000004</v>
      </c>
      <c r="B4750" s="2">
        <v>0.73625532999999999</v>
      </c>
    </row>
    <row r="4751" spans="1:2">
      <c r="A4751" s="1">
        <v>-5276.5973000000004</v>
      </c>
      <c r="B4751" s="2">
        <v>0.74515204000000002</v>
      </c>
    </row>
    <row r="4752" spans="1:2">
      <c r="A4752" s="1">
        <v>-5275.5983999999999</v>
      </c>
      <c r="B4752" s="2">
        <v>0.73911037999999996</v>
      </c>
    </row>
    <row r="4753" spans="1:2">
      <c r="A4753" s="1">
        <v>-5274.6</v>
      </c>
      <c r="B4753" s="2">
        <v>0.73818806000000003</v>
      </c>
    </row>
    <row r="4754" spans="1:2">
      <c r="A4754" s="1">
        <v>-5273.5973000000004</v>
      </c>
      <c r="B4754" s="2">
        <v>0.77218651999999999</v>
      </c>
    </row>
    <row r="4755" spans="1:2">
      <c r="A4755" s="1">
        <v>-5272.5973000000004</v>
      </c>
      <c r="B4755" s="2">
        <v>0.86988186999999995</v>
      </c>
    </row>
    <row r="4756" spans="1:2">
      <c r="A4756" s="1">
        <v>-5271.5983999999999</v>
      </c>
      <c r="B4756" s="2">
        <v>1.0286194</v>
      </c>
    </row>
    <row r="4757" spans="1:2">
      <c r="A4757" s="1">
        <v>-5270.6</v>
      </c>
      <c r="B4757" s="2">
        <v>1.2254339999999999</v>
      </c>
    </row>
    <row r="4758" spans="1:2">
      <c r="A4758" s="1">
        <v>-5269.5973000000004</v>
      </c>
      <c r="B4758" s="2">
        <v>1.4286464000000001</v>
      </c>
    </row>
    <row r="4759" spans="1:2">
      <c r="A4759" s="1">
        <v>-5268.5973000000004</v>
      </c>
      <c r="B4759" s="2">
        <v>1.61307</v>
      </c>
    </row>
    <row r="4760" spans="1:2">
      <c r="A4760" s="1">
        <v>-5267.5983999999999</v>
      </c>
      <c r="B4760" s="2">
        <v>1.7601575</v>
      </c>
    </row>
    <row r="4761" spans="1:2">
      <c r="A4761" s="1">
        <v>-5266.6</v>
      </c>
      <c r="B4761" s="2">
        <v>1.8558039</v>
      </c>
    </row>
    <row r="4762" spans="1:2">
      <c r="A4762" s="1">
        <v>-5265.5973000000004</v>
      </c>
      <c r="B4762" s="2">
        <v>1.8906798</v>
      </c>
    </row>
    <row r="4763" spans="1:2">
      <c r="A4763" s="1">
        <v>-5264.5973000000004</v>
      </c>
      <c r="B4763" s="2">
        <v>1.8541069999999999</v>
      </c>
    </row>
    <row r="4764" spans="1:2">
      <c r="A4764" s="1">
        <v>-5263.5983999999999</v>
      </c>
      <c r="B4764" s="2">
        <v>1.7416942</v>
      </c>
    </row>
    <row r="4765" spans="1:2">
      <c r="A4765" s="1">
        <v>-5262.6</v>
      </c>
      <c r="B4765" s="2">
        <v>1.5486975999999999</v>
      </c>
    </row>
    <row r="4766" spans="1:2">
      <c r="A4766" s="1">
        <v>-5261.5973000000004</v>
      </c>
      <c r="B4766" s="2">
        <v>1.2780925000000001</v>
      </c>
    </row>
    <row r="4767" spans="1:2">
      <c r="A4767" s="1">
        <v>-5260.5973000000004</v>
      </c>
      <c r="B4767" s="2">
        <v>0.94351432999999996</v>
      </c>
    </row>
    <row r="4768" spans="1:2">
      <c r="A4768" s="1">
        <v>-5259.5983999999999</v>
      </c>
      <c r="B4768" s="2">
        <v>0.56487679999999996</v>
      </c>
    </row>
    <row r="4769" spans="1:2">
      <c r="A4769" s="1">
        <v>-5258.6</v>
      </c>
      <c r="B4769" s="2">
        <v>0.18876407000000001</v>
      </c>
    </row>
    <row r="4770" spans="1:2">
      <c r="A4770" s="1">
        <v>-5257.5973000000004</v>
      </c>
      <c r="B4770" s="2">
        <v>0.27432587000000003</v>
      </c>
    </row>
    <row r="4771" spans="1:2">
      <c r="A4771" s="1">
        <v>-5256.5973000000004</v>
      </c>
      <c r="B4771" s="2">
        <v>0.63257072000000003</v>
      </c>
    </row>
    <row r="4772" spans="1:2">
      <c r="A4772" s="1">
        <v>-5255.5983999999999</v>
      </c>
      <c r="B4772" s="2">
        <v>0.96216460999999998</v>
      </c>
    </row>
    <row r="4773" spans="1:2">
      <c r="A4773" s="1">
        <v>-5254.6</v>
      </c>
      <c r="B4773" s="2">
        <v>1.2422096</v>
      </c>
    </row>
    <row r="4774" spans="1:2">
      <c r="A4774" s="1">
        <v>-5253.5973000000004</v>
      </c>
      <c r="B4774" s="2">
        <v>1.4647829999999999</v>
      </c>
    </row>
    <row r="4775" spans="1:2">
      <c r="A4775" s="1">
        <v>-5252.5973000000004</v>
      </c>
      <c r="B4775" s="2">
        <v>1.6233423</v>
      </c>
    </row>
    <row r="4776" spans="1:2">
      <c r="A4776" s="1">
        <v>-5251.5983999999999</v>
      </c>
      <c r="B4776" s="2">
        <v>1.7118477000000001</v>
      </c>
    </row>
    <row r="4777" spans="1:2">
      <c r="A4777" s="1">
        <v>-5250.6</v>
      </c>
      <c r="B4777" s="2">
        <v>1.7305474999999999</v>
      </c>
    </row>
    <row r="4778" spans="1:2">
      <c r="A4778" s="1">
        <v>-5249.6</v>
      </c>
      <c r="B4778" s="2">
        <v>1.6790195999999999</v>
      </c>
    </row>
    <row r="4779" spans="1:2">
      <c r="A4779" s="1">
        <v>-5248.5973000000004</v>
      </c>
      <c r="B4779" s="2">
        <v>1.5699159</v>
      </c>
    </row>
    <row r="4780" spans="1:2">
      <c r="A4780" s="1">
        <v>-5247.5983999999999</v>
      </c>
      <c r="B4780" s="2">
        <v>1.4226167999999999</v>
      </c>
    </row>
    <row r="4781" spans="1:2">
      <c r="A4781" s="1">
        <v>-5246.6</v>
      </c>
      <c r="B4781" s="2">
        <v>1.2680366999999999</v>
      </c>
    </row>
    <row r="4782" spans="1:2">
      <c r="A4782" s="1">
        <v>-5245.6</v>
      </c>
      <c r="B4782" s="2">
        <v>1.1391061</v>
      </c>
    </row>
    <row r="4783" spans="1:2">
      <c r="A4783" s="1">
        <v>-5244.5973000000004</v>
      </c>
      <c r="B4783" s="2">
        <v>1.0619563999999999</v>
      </c>
    </row>
    <row r="4784" spans="1:2">
      <c r="A4784" s="1">
        <v>-5243.5983999999999</v>
      </c>
      <c r="B4784" s="2">
        <v>1.0440758000000001</v>
      </c>
    </row>
    <row r="4785" spans="1:2">
      <c r="A4785" s="1">
        <v>-5242.6000000000004</v>
      </c>
      <c r="B4785" s="2">
        <v>1.0663271000000001</v>
      </c>
    </row>
    <row r="4786" spans="1:2">
      <c r="A4786" s="1">
        <v>-5241.6000000000004</v>
      </c>
      <c r="B4786" s="2">
        <v>1.1005932</v>
      </c>
    </row>
    <row r="4787" spans="1:2">
      <c r="A4787" s="1">
        <v>-5240.5973000000004</v>
      </c>
      <c r="B4787" s="2">
        <v>1.1152519000000001</v>
      </c>
    </row>
    <row r="4788" spans="1:2">
      <c r="A4788" s="1">
        <v>-5239.5983999999999</v>
      </c>
      <c r="B4788" s="2">
        <v>1.0906224</v>
      </c>
    </row>
    <row r="4789" spans="1:2">
      <c r="A4789" s="1">
        <v>-5238.6000000000004</v>
      </c>
      <c r="B4789" s="2">
        <v>1.0101921</v>
      </c>
    </row>
    <row r="4790" spans="1:2">
      <c r="A4790" s="1">
        <v>-5237.6000000000004</v>
      </c>
      <c r="B4790" s="2">
        <v>0.87398366999999999</v>
      </c>
    </row>
    <row r="4791" spans="1:2">
      <c r="A4791" s="1">
        <v>-5236.5973000000004</v>
      </c>
      <c r="B4791" s="2">
        <v>0.69401016000000004</v>
      </c>
    </row>
    <row r="4792" spans="1:2">
      <c r="A4792" s="1">
        <v>-5235.5983999999999</v>
      </c>
      <c r="B4792" s="2">
        <v>0.52246901000000001</v>
      </c>
    </row>
    <row r="4793" spans="1:2">
      <c r="A4793" s="1">
        <v>-5234.6000000000004</v>
      </c>
      <c r="B4793" s="2">
        <v>0.47276963999999999</v>
      </c>
    </row>
    <row r="4794" spans="1:2">
      <c r="A4794" s="1">
        <v>-5233.6000000000004</v>
      </c>
      <c r="B4794" s="2">
        <v>0.62304709000000003</v>
      </c>
    </row>
    <row r="4795" spans="1:2">
      <c r="A4795" s="1">
        <v>-5232.5973000000004</v>
      </c>
      <c r="B4795" s="2">
        <v>0.87987976999999995</v>
      </c>
    </row>
    <row r="4796" spans="1:2">
      <c r="A4796" s="1">
        <v>-5231.5983999999999</v>
      </c>
      <c r="B4796" s="2">
        <v>1.1605639999999999</v>
      </c>
    </row>
    <row r="4797" spans="1:2">
      <c r="A4797" s="1">
        <v>-5230.6000000000004</v>
      </c>
      <c r="B4797" s="2">
        <v>1.4291487</v>
      </c>
    </row>
    <row r="4798" spans="1:2">
      <c r="A4798" s="1">
        <v>-5229.6000000000004</v>
      </c>
      <c r="B4798" s="2">
        <v>1.6641394</v>
      </c>
    </row>
    <row r="4799" spans="1:2">
      <c r="A4799" s="1">
        <v>-5228.5973000000004</v>
      </c>
      <c r="B4799" s="2">
        <v>1.8522825000000001</v>
      </c>
    </row>
    <row r="4800" spans="1:2">
      <c r="A4800" s="1">
        <v>-5227.5983999999999</v>
      </c>
      <c r="B4800" s="2">
        <v>1.9747528000000001</v>
      </c>
    </row>
    <row r="4801" spans="1:2">
      <c r="A4801" s="1">
        <v>-5226.6000000000004</v>
      </c>
      <c r="B4801" s="2">
        <v>2.0223258999999998</v>
      </c>
    </row>
    <row r="4802" spans="1:2">
      <c r="A4802" s="1">
        <v>-5225.6000000000004</v>
      </c>
      <c r="B4802" s="2">
        <v>1.9819244</v>
      </c>
    </row>
    <row r="4803" spans="1:2">
      <c r="A4803" s="1">
        <v>-5224.5973000000004</v>
      </c>
      <c r="B4803" s="2">
        <v>1.8540475000000001</v>
      </c>
    </row>
    <row r="4804" spans="1:2">
      <c r="A4804" s="1">
        <v>-5223.5983999999999</v>
      </c>
      <c r="B4804" s="2">
        <v>1.6449119000000001</v>
      </c>
    </row>
    <row r="4805" spans="1:2">
      <c r="A4805" s="1">
        <v>-5222.6000000000004</v>
      </c>
      <c r="B4805" s="2">
        <v>1.3703860000000001</v>
      </c>
    </row>
    <row r="4806" spans="1:2">
      <c r="A4806" s="1">
        <v>-5221.6000000000004</v>
      </c>
      <c r="B4806" s="2">
        <v>1.0498201</v>
      </c>
    </row>
    <row r="4807" spans="1:2">
      <c r="A4807" s="1">
        <v>-5220.5973000000004</v>
      </c>
      <c r="B4807" s="2">
        <v>0.69909498000000003</v>
      </c>
    </row>
    <row r="4808" spans="1:2">
      <c r="A4808" s="1">
        <v>-5219.5983999999999</v>
      </c>
      <c r="B4808" s="2">
        <v>0.34018084999999998</v>
      </c>
    </row>
    <row r="4809" spans="1:2">
      <c r="A4809" s="1">
        <v>-5218.6000000000004</v>
      </c>
      <c r="B4809" s="2">
        <v>8.9711419000000001E-2</v>
      </c>
    </row>
    <row r="4810" spans="1:2">
      <c r="A4810" s="1">
        <v>-5217.6000000000004</v>
      </c>
      <c r="B4810" s="2">
        <v>0.40208202999999998</v>
      </c>
    </row>
    <row r="4811" spans="1:2">
      <c r="A4811" s="1">
        <v>-5216.6000000000004</v>
      </c>
      <c r="B4811" s="2">
        <v>0.73407012999999999</v>
      </c>
    </row>
    <row r="4812" spans="1:2">
      <c r="A4812" s="1">
        <v>-5215.5983999999999</v>
      </c>
      <c r="B4812" s="2">
        <v>1.0366588000000001</v>
      </c>
    </row>
    <row r="4813" spans="1:2">
      <c r="A4813" s="1">
        <v>-5214.6000000000004</v>
      </c>
      <c r="B4813" s="2">
        <v>1.2901946</v>
      </c>
    </row>
    <row r="4814" spans="1:2">
      <c r="A4814" s="1">
        <v>-5213.6000000000004</v>
      </c>
      <c r="B4814" s="2">
        <v>1.4838495</v>
      </c>
    </row>
    <row r="4815" spans="1:2">
      <c r="A4815" s="1">
        <v>-5212.6000000000004</v>
      </c>
      <c r="B4815" s="2">
        <v>1.6050196000000001</v>
      </c>
    </row>
    <row r="4816" spans="1:2">
      <c r="A4816" s="1">
        <v>-5211.5983999999999</v>
      </c>
      <c r="B4816" s="2">
        <v>1.654156</v>
      </c>
    </row>
    <row r="4817" spans="1:2">
      <c r="A4817" s="1">
        <v>-5210.6000000000004</v>
      </c>
      <c r="B4817" s="2">
        <v>1.6360657999999999</v>
      </c>
    </row>
    <row r="4818" spans="1:2">
      <c r="A4818" s="1">
        <v>-5209.6000000000004</v>
      </c>
      <c r="B4818" s="2">
        <v>1.5654471000000001</v>
      </c>
    </row>
    <row r="4819" spans="1:2">
      <c r="A4819" s="1">
        <v>-5208.6000000000004</v>
      </c>
      <c r="B4819" s="2">
        <v>1.4602582</v>
      </c>
    </row>
    <row r="4820" spans="1:2">
      <c r="A4820" s="1">
        <v>-5207.5983999999999</v>
      </c>
      <c r="B4820" s="2">
        <v>1.3377182000000001</v>
      </c>
    </row>
    <row r="4821" spans="1:2">
      <c r="A4821" s="1">
        <v>-5206.6000000000004</v>
      </c>
      <c r="B4821" s="2">
        <v>1.2207577999999999</v>
      </c>
    </row>
    <row r="4822" spans="1:2">
      <c r="A4822" s="1">
        <v>-5205.6000000000004</v>
      </c>
      <c r="B4822" s="2">
        <v>1.1246913999999999</v>
      </c>
    </row>
    <row r="4823" spans="1:2">
      <c r="A4823" s="1">
        <v>-5204.6000000000004</v>
      </c>
      <c r="B4823" s="2">
        <v>1.066921</v>
      </c>
    </row>
    <row r="4824" spans="1:2">
      <c r="A4824" s="1">
        <v>-5203.5983999999999</v>
      </c>
      <c r="B4824" s="2">
        <v>1.0461008000000001</v>
      </c>
    </row>
    <row r="4825" spans="1:2">
      <c r="A4825" s="1">
        <v>-5202.6000000000004</v>
      </c>
      <c r="B4825" s="2">
        <v>1.0527829</v>
      </c>
    </row>
    <row r="4826" spans="1:2">
      <c r="A4826" s="1">
        <v>-5201.6000000000004</v>
      </c>
      <c r="B4826" s="2">
        <v>1.0611165</v>
      </c>
    </row>
    <row r="4827" spans="1:2">
      <c r="A4827" s="1">
        <v>-5200.6000000000004</v>
      </c>
      <c r="B4827" s="2">
        <v>1.0505323</v>
      </c>
    </row>
    <row r="4828" spans="1:2">
      <c r="A4828" s="1">
        <v>-5199.5983999999999</v>
      </c>
      <c r="B4828" s="2">
        <v>1.0042219999999999</v>
      </c>
    </row>
    <row r="4829" spans="1:2">
      <c r="A4829" s="1">
        <v>-5198.6000000000004</v>
      </c>
      <c r="B4829" s="2">
        <v>0.91830738000000001</v>
      </c>
    </row>
    <row r="4830" spans="1:2">
      <c r="A4830" s="1">
        <v>-5197.6000000000004</v>
      </c>
      <c r="B4830" s="2">
        <v>0.79913427999999997</v>
      </c>
    </row>
    <row r="4831" spans="1:2">
      <c r="A4831" s="1">
        <v>-5196.6000000000004</v>
      </c>
      <c r="B4831" s="2">
        <v>0.66460684999999997</v>
      </c>
    </row>
    <row r="4832" spans="1:2">
      <c r="A4832" s="1">
        <v>-5195.5983999999999</v>
      </c>
      <c r="B4832" s="2">
        <v>0.55938001000000004</v>
      </c>
    </row>
    <row r="4833" spans="1:2">
      <c r="A4833" s="1">
        <v>-5194.6000000000004</v>
      </c>
      <c r="B4833" s="2">
        <v>0.55538721999999996</v>
      </c>
    </row>
    <row r="4834" spans="1:2">
      <c r="A4834" s="1">
        <v>-5193.6000000000004</v>
      </c>
      <c r="B4834" s="2">
        <v>0.69233697999999999</v>
      </c>
    </row>
    <row r="4835" spans="1:2">
      <c r="A4835" s="1">
        <v>-5192.6000000000004</v>
      </c>
      <c r="B4835" s="2">
        <v>0.92387101000000005</v>
      </c>
    </row>
    <row r="4836" spans="1:2">
      <c r="A4836" s="1">
        <v>-5191.5983999999999</v>
      </c>
      <c r="B4836" s="2">
        <v>1.1957154000000001</v>
      </c>
    </row>
    <row r="4837" spans="1:2">
      <c r="A4837" s="1">
        <v>-5190.6000000000004</v>
      </c>
      <c r="B4837" s="2">
        <v>1.4652174</v>
      </c>
    </row>
    <row r="4838" spans="1:2">
      <c r="A4838" s="1">
        <v>-5189.6000000000004</v>
      </c>
      <c r="B4838" s="2">
        <v>1.7043045999999999</v>
      </c>
    </row>
    <row r="4839" spans="1:2">
      <c r="A4839" s="1">
        <v>-5188.6000000000004</v>
      </c>
      <c r="B4839" s="2">
        <v>1.8867229000000001</v>
      </c>
    </row>
    <row r="4840" spans="1:2">
      <c r="A4840" s="1">
        <v>-5187.5983999999999</v>
      </c>
      <c r="B4840" s="2">
        <v>1.9985512999999999</v>
      </c>
    </row>
    <row r="4841" spans="1:2">
      <c r="A4841" s="1">
        <v>-5186.6000000000004</v>
      </c>
      <c r="B4841" s="2">
        <v>2.0308505000000001</v>
      </c>
    </row>
    <row r="4842" spans="1:2">
      <c r="A4842" s="1">
        <v>-5185.6000000000004</v>
      </c>
      <c r="B4842" s="2">
        <v>1.9847462</v>
      </c>
    </row>
    <row r="4843" spans="1:2">
      <c r="A4843" s="1">
        <v>-5184.6000000000004</v>
      </c>
      <c r="B4843" s="2">
        <v>1.8650397000000001</v>
      </c>
    </row>
    <row r="4844" spans="1:2">
      <c r="A4844" s="1">
        <v>-5183.6010999999999</v>
      </c>
      <c r="B4844" s="2">
        <v>1.6753982000000001</v>
      </c>
    </row>
    <row r="4845" spans="1:2">
      <c r="A4845" s="1">
        <v>-5182.6000000000004</v>
      </c>
      <c r="B4845" s="2">
        <v>1.4233956999999999</v>
      </c>
    </row>
    <row r="4846" spans="1:2">
      <c r="A4846" s="1">
        <v>-5181.6000000000004</v>
      </c>
      <c r="B4846" s="2">
        <v>1.1138687</v>
      </c>
    </row>
    <row r="4847" spans="1:2">
      <c r="A4847" s="1">
        <v>-5180.6000000000004</v>
      </c>
      <c r="B4847" s="2">
        <v>0.75803138000000003</v>
      </c>
    </row>
    <row r="4848" spans="1:2">
      <c r="A4848" s="1">
        <v>-5179.6010999999999</v>
      </c>
      <c r="B4848" s="2">
        <v>0.36885135000000002</v>
      </c>
    </row>
    <row r="4849" spans="1:2">
      <c r="A4849" s="1">
        <v>-5178.6000000000004</v>
      </c>
      <c r="B4849" s="2">
        <v>9.8926436000000006E-2</v>
      </c>
    </row>
    <row r="4850" spans="1:2">
      <c r="A4850" s="1">
        <v>-5177.6000000000004</v>
      </c>
      <c r="B4850" s="2">
        <v>0.46520337</v>
      </c>
    </row>
    <row r="4851" spans="1:2">
      <c r="A4851" s="1">
        <v>-5176.6000000000004</v>
      </c>
      <c r="B4851" s="2">
        <v>0.83562815000000001</v>
      </c>
    </row>
    <row r="4852" spans="1:2">
      <c r="A4852" s="1">
        <v>-5175.6010999999999</v>
      </c>
      <c r="B4852" s="2">
        <v>1.1524941</v>
      </c>
    </row>
    <row r="4853" spans="1:2">
      <c r="A4853" s="1">
        <v>-5174.6000000000004</v>
      </c>
      <c r="B4853" s="2">
        <v>1.4035114</v>
      </c>
    </row>
    <row r="4854" spans="1:2">
      <c r="A4854" s="1">
        <v>-5173.6000000000004</v>
      </c>
      <c r="B4854" s="2">
        <v>1.5777386</v>
      </c>
    </row>
    <row r="4855" spans="1:2">
      <c r="A4855" s="1">
        <v>-5172.6000000000004</v>
      </c>
      <c r="B4855" s="2">
        <v>1.6786471000000001</v>
      </c>
    </row>
    <row r="4856" spans="1:2">
      <c r="A4856" s="1">
        <v>-5171.6010999999999</v>
      </c>
      <c r="B4856" s="2">
        <v>1.7090631999999999</v>
      </c>
    </row>
    <row r="4857" spans="1:2">
      <c r="A4857" s="1">
        <v>-5170.6000000000004</v>
      </c>
      <c r="B4857" s="2">
        <v>1.6761744000000001</v>
      </c>
    </row>
    <row r="4858" spans="1:2">
      <c r="A4858" s="1">
        <v>-5169.6000000000004</v>
      </c>
      <c r="B4858" s="2">
        <v>1.5904932000000001</v>
      </c>
    </row>
    <row r="4859" spans="1:2">
      <c r="A4859" s="1">
        <v>-5168.6000000000004</v>
      </c>
      <c r="B4859" s="2">
        <v>1.4639705000000001</v>
      </c>
    </row>
    <row r="4860" spans="1:2">
      <c r="A4860" s="1">
        <v>-5167.6010999999999</v>
      </c>
      <c r="B4860" s="2">
        <v>1.3180107999999999</v>
      </c>
    </row>
    <row r="4861" spans="1:2">
      <c r="A4861" s="1">
        <v>-5166.6000000000004</v>
      </c>
      <c r="B4861" s="2">
        <v>1.1766019999999999</v>
      </c>
    </row>
    <row r="4862" spans="1:2">
      <c r="A4862" s="1">
        <v>-5165.6000000000004</v>
      </c>
      <c r="B4862" s="2">
        <v>1.07223</v>
      </c>
    </row>
    <row r="4863" spans="1:2">
      <c r="A4863" s="1">
        <v>-5164.6000000000004</v>
      </c>
      <c r="B4863" s="2">
        <v>1.0217206000000001</v>
      </c>
    </row>
    <row r="4864" spans="1:2">
      <c r="A4864" s="1">
        <v>-5163.6010999999999</v>
      </c>
      <c r="B4864" s="2">
        <v>1.0212950999999999</v>
      </c>
    </row>
    <row r="4865" spans="1:2">
      <c r="A4865" s="1">
        <v>-5162.6000000000004</v>
      </c>
      <c r="B4865" s="2">
        <v>1.0420931</v>
      </c>
    </row>
    <row r="4866" spans="1:2">
      <c r="A4866" s="1">
        <v>-5161.6000000000004</v>
      </c>
      <c r="B4866" s="2">
        <v>1.0543311</v>
      </c>
    </row>
    <row r="4867" spans="1:2">
      <c r="A4867" s="1">
        <v>-5160.6000000000004</v>
      </c>
      <c r="B4867" s="2">
        <v>1.0344347</v>
      </c>
    </row>
    <row r="4868" spans="1:2">
      <c r="A4868" s="1">
        <v>-5159.6010999999999</v>
      </c>
      <c r="B4868" s="2">
        <v>0.96931513000000002</v>
      </c>
    </row>
    <row r="4869" spans="1:2">
      <c r="A4869" s="1">
        <v>-5158.6000000000004</v>
      </c>
      <c r="B4869" s="2">
        <v>0.85520655000000001</v>
      </c>
    </row>
    <row r="4870" spans="1:2">
      <c r="A4870" s="1">
        <v>-5157.6000000000004</v>
      </c>
      <c r="B4870" s="2">
        <v>0.69800927000000001</v>
      </c>
    </row>
    <row r="4871" spans="1:2">
      <c r="A4871" s="1">
        <v>-5156.6000000000004</v>
      </c>
      <c r="B4871" s="2">
        <v>0.53056066999999996</v>
      </c>
    </row>
    <row r="4872" spans="1:2">
      <c r="A4872" s="1">
        <v>-5155.6010999999999</v>
      </c>
      <c r="B4872" s="2">
        <v>0.44637074999999998</v>
      </c>
    </row>
    <row r="4873" spans="1:2">
      <c r="A4873" s="1">
        <v>-5154.6000000000004</v>
      </c>
      <c r="B4873" s="2">
        <v>0.56893020999999999</v>
      </c>
    </row>
    <row r="4874" spans="1:2">
      <c r="A4874" s="1">
        <v>-5153.6000000000004</v>
      </c>
      <c r="B4874" s="2">
        <v>0.83026931999999998</v>
      </c>
    </row>
    <row r="4875" spans="1:2">
      <c r="A4875" s="1">
        <v>-5152.6000000000004</v>
      </c>
      <c r="B4875" s="2">
        <v>1.1294630000000001</v>
      </c>
    </row>
    <row r="4876" spans="1:2">
      <c r="A4876" s="1">
        <v>-5151.6010999999999</v>
      </c>
      <c r="B4876" s="2">
        <v>1.4100482000000001</v>
      </c>
    </row>
    <row r="4877" spans="1:2">
      <c r="A4877" s="1">
        <v>-5150.6027000000004</v>
      </c>
      <c r="B4877" s="2">
        <v>1.6480182999999999</v>
      </c>
    </row>
    <row r="4878" spans="1:2">
      <c r="A4878" s="1">
        <v>-5149.6000000000004</v>
      </c>
      <c r="B4878" s="2">
        <v>1.8251767999999999</v>
      </c>
    </row>
    <row r="4879" spans="1:2">
      <c r="A4879" s="1">
        <v>-5148.6000000000004</v>
      </c>
      <c r="B4879" s="2">
        <v>1.9345281999999999</v>
      </c>
    </row>
    <row r="4880" spans="1:2">
      <c r="A4880" s="1">
        <v>-5147.6010999999999</v>
      </c>
      <c r="B4880" s="2">
        <v>1.9709110999999999</v>
      </c>
    </row>
    <row r="4881" spans="1:2">
      <c r="A4881" s="1">
        <v>-5146.6027000000004</v>
      </c>
      <c r="B4881" s="2">
        <v>1.9316981</v>
      </c>
    </row>
    <row r="4882" spans="1:2">
      <c r="A4882" s="1">
        <v>-5145.6000000000004</v>
      </c>
      <c r="B4882" s="2">
        <v>1.8169997</v>
      </c>
    </row>
    <row r="4883" spans="1:2">
      <c r="A4883" s="1">
        <v>-5144.6000000000004</v>
      </c>
      <c r="B4883" s="2">
        <v>1.626914</v>
      </c>
    </row>
    <row r="4884" spans="1:2">
      <c r="A4884" s="1">
        <v>-5143.6010999999999</v>
      </c>
      <c r="B4884" s="2">
        <v>1.3703358000000001</v>
      </c>
    </row>
    <row r="4885" spans="1:2">
      <c r="A4885" s="1">
        <v>-5142.6027000000004</v>
      </c>
      <c r="B4885" s="2">
        <v>1.0586447000000001</v>
      </c>
    </row>
    <row r="4886" spans="1:2">
      <c r="A4886" s="1">
        <v>-5141.6000000000004</v>
      </c>
      <c r="B4886" s="2">
        <v>0.71868706000000004</v>
      </c>
    </row>
    <row r="4887" spans="1:2">
      <c r="A4887" s="1">
        <v>-5140.6000000000004</v>
      </c>
      <c r="B4887" s="2">
        <v>0.40263038000000001</v>
      </c>
    </row>
    <row r="4888" spans="1:2">
      <c r="A4888" s="1">
        <v>-5139.6010999999999</v>
      </c>
      <c r="B4888" s="2">
        <v>0.29063545000000002</v>
      </c>
    </row>
    <row r="4889" spans="1:2">
      <c r="A4889" s="1">
        <v>-5138.6027000000004</v>
      </c>
      <c r="B4889" s="2">
        <v>0.49133473</v>
      </c>
    </row>
    <row r="4890" spans="1:2">
      <c r="A4890" s="1">
        <v>-5137.6000000000004</v>
      </c>
      <c r="B4890" s="2">
        <v>0.74487006</v>
      </c>
    </row>
    <row r="4891" spans="1:2">
      <c r="A4891" s="1">
        <v>-5136.6000000000004</v>
      </c>
      <c r="B4891" s="2">
        <v>0.96431509999999998</v>
      </c>
    </row>
    <row r="4892" spans="1:2">
      <c r="A4892" s="1">
        <v>-5135.6010999999999</v>
      </c>
      <c r="B4892" s="2">
        <v>1.1365342</v>
      </c>
    </row>
    <row r="4893" spans="1:2">
      <c r="A4893" s="1">
        <v>-5134.6027000000004</v>
      </c>
      <c r="B4893" s="2">
        <v>1.2592333</v>
      </c>
    </row>
    <row r="4894" spans="1:2">
      <c r="A4894" s="1">
        <v>-5133.6000000000004</v>
      </c>
      <c r="B4894" s="2">
        <v>1.3353865</v>
      </c>
    </row>
    <row r="4895" spans="1:2">
      <c r="A4895" s="1">
        <v>-5132.6000000000004</v>
      </c>
      <c r="B4895" s="2">
        <v>1.3742840999999999</v>
      </c>
    </row>
    <row r="4896" spans="1:2">
      <c r="A4896" s="1">
        <v>-5131.6010999999999</v>
      </c>
      <c r="B4896" s="2">
        <v>1.3851035</v>
      </c>
    </row>
    <row r="4897" spans="1:2">
      <c r="A4897" s="1">
        <v>-5130.6027000000004</v>
      </c>
      <c r="B4897" s="2">
        <v>1.3860482999999999</v>
      </c>
    </row>
    <row r="4898" spans="1:2">
      <c r="A4898" s="1">
        <v>-5129.6000000000004</v>
      </c>
      <c r="B4898" s="2">
        <v>1.3881760999999999</v>
      </c>
    </row>
    <row r="4899" spans="1:2">
      <c r="A4899" s="1">
        <v>-5128.6000000000004</v>
      </c>
      <c r="B4899" s="2">
        <v>1.4042083999999999</v>
      </c>
    </row>
    <row r="4900" spans="1:2">
      <c r="A4900" s="1">
        <v>-5127.6010999999999</v>
      </c>
      <c r="B4900" s="2">
        <v>1.4306692000000001</v>
      </c>
    </row>
    <row r="4901" spans="1:2">
      <c r="A4901" s="1">
        <v>-5126.6027000000004</v>
      </c>
      <c r="B4901" s="2">
        <v>1.4605633</v>
      </c>
    </row>
    <row r="4902" spans="1:2">
      <c r="A4902" s="1">
        <v>-5125.6000000000004</v>
      </c>
      <c r="B4902" s="2">
        <v>1.4780420000000001</v>
      </c>
    </row>
    <row r="4903" spans="1:2">
      <c r="A4903" s="1">
        <v>-5124.6000000000004</v>
      </c>
      <c r="B4903" s="2">
        <v>1.4684143000000001</v>
      </c>
    </row>
    <row r="4904" spans="1:2">
      <c r="A4904" s="1">
        <v>-5123.6010999999999</v>
      </c>
      <c r="B4904" s="2">
        <v>1.4193724999999999</v>
      </c>
    </row>
    <row r="4905" spans="1:2">
      <c r="A4905" s="1">
        <v>-5122.6027000000004</v>
      </c>
      <c r="B4905" s="2">
        <v>1.3186228</v>
      </c>
    </row>
    <row r="4906" spans="1:2">
      <c r="A4906" s="1">
        <v>-5121.6000000000004</v>
      </c>
      <c r="B4906" s="2">
        <v>1.1618636</v>
      </c>
    </row>
    <row r="4907" spans="1:2">
      <c r="A4907" s="1">
        <v>-5120.6000000000004</v>
      </c>
      <c r="B4907" s="2">
        <v>0.94547256999999996</v>
      </c>
    </row>
    <row r="4908" spans="1:2">
      <c r="A4908" s="1">
        <v>-5119.6010999999999</v>
      </c>
      <c r="B4908" s="2">
        <v>0.68217649000000002</v>
      </c>
    </row>
    <row r="4909" spans="1:2">
      <c r="A4909" s="1">
        <v>-5118.6027000000004</v>
      </c>
      <c r="B4909" s="2">
        <v>0.40639248</v>
      </c>
    </row>
    <row r="4910" spans="1:2">
      <c r="A4910" s="1">
        <v>-5117.6027000000004</v>
      </c>
      <c r="B4910" s="2">
        <v>0.29740139999999998</v>
      </c>
    </row>
    <row r="4911" spans="1:2">
      <c r="A4911" s="1">
        <v>-5116.6000000000004</v>
      </c>
      <c r="B4911" s="2">
        <v>0.52327458999999998</v>
      </c>
    </row>
    <row r="4912" spans="1:2">
      <c r="A4912" s="1">
        <v>-5115.6010999999999</v>
      </c>
      <c r="B4912" s="2">
        <v>0.83463883999999999</v>
      </c>
    </row>
    <row r="4913" spans="1:2">
      <c r="A4913" s="1">
        <v>-5114.6027000000004</v>
      </c>
      <c r="B4913" s="2">
        <v>1.1297984000000001</v>
      </c>
    </row>
    <row r="4914" spans="1:2">
      <c r="A4914" s="1">
        <v>-5113.6027000000004</v>
      </c>
      <c r="B4914" s="2">
        <v>1.3840627000000001</v>
      </c>
    </row>
    <row r="4915" spans="1:2">
      <c r="A4915" s="1">
        <v>-5112.6000000000004</v>
      </c>
      <c r="B4915" s="2">
        <v>1.5842202999999999</v>
      </c>
    </row>
    <row r="4916" spans="1:2">
      <c r="A4916" s="1">
        <v>-5111.6010999999999</v>
      </c>
      <c r="B4916" s="2">
        <v>1.7234616</v>
      </c>
    </row>
    <row r="4917" spans="1:2">
      <c r="A4917" s="1">
        <v>-5110.6027000000004</v>
      </c>
      <c r="B4917" s="2">
        <v>1.7981252999999999</v>
      </c>
    </row>
    <row r="4918" spans="1:2">
      <c r="A4918" s="1">
        <v>-5109.6027000000004</v>
      </c>
      <c r="B4918" s="2">
        <v>1.8045066999999999</v>
      </c>
    </row>
    <row r="4919" spans="1:2">
      <c r="A4919" s="1">
        <v>-5108.6000000000004</v>
      </c>
      <c r="B4919" s="2">
        <v>1.7444166000000001</v>
      </c>
    </row>
    <row r="4920" spans="1:2">
      <c r="A4920" s="1">
        <v>-5107.6010999999999</v>
      </c>
      <c r="B4920" s="2">
        <v>1.6202185</v>
      </c>
    </row>
    <row r="4921" spans="1:2">
      <c r="A4921" s="1">
        <v>-5106.6027000000004</v>
      </c>
      <c r="B4921" s="2">
        <v>1.4472096999999999</v>
      </c>
    </row>
    <row r="4922" spans="1:2">
      <c r="A4922" s="1">
        <v>-5105.6027000000004</v>
      </c>
      <c r="B4922" s="2">
        <v>1.2443572000000001</v>
      </c>
    </row>
    <row r="4923" spans="1:2">
      <c r="A4923" s="1">
        <v>-5104.6000000000004</v>
      </c>
      <c r="B4923" s="2">
        <v>1.0435460999999999</v>
      </c>
    </row>
    <row r="4924" spans="1:2">
      <c r="A4924" s="1">
        <v>-5103.6010999999999</v>
      </c>
      <c r="B4924" s="2">
        <v>0.87850658999999998</v>
      </c>
    </row>
    <row r="4925" spans="1:2">
      <c r="A4925" s="1">
        <v>-5102.6027000000004</v>
      </c>
      <c r="B4925" s="2">
        <v>0.77708520000000003</v>
      </c>
    </row>
    <row r="4926" spans="1:2">
      <c r="A4926" s="1">
        <v>-5101.6027000000004</v>
      </c>
      <c r="B4926" s="2">
        <v>0.74392411999999997</v>
      </c>
    </row>
    <row r="4927" spans="1:2">
      <c r="A4927" s="1">
        <v>-5100.6000000000004</v>
      </c>
      <c r="B4927" s="2">
        <v>0.75472930999999999</v>
      </c>
    </row>
    <row r="4928" spans="1:2">
      <c r="A4928" s="1">
        <v>-5099.6000000000004</v>
      </c>
      <c r="B4928" s="2">
        <v>0.77610279999999998</v>
      </c>
    </row>
    <row r="4929" spans="1:2">
      <c r="A4929" s="1">
        <v>-5098.6000000000004</v>
      </c>
      <c r="B4929" s="2">
        <v>0.78233414999999995</v>
      </c>
    </row>
    <row r="4930" spans="1:2">
      <c r="A4930" s="1">
        <v>-5097.6000000000004</v>
      </c>
      <c r="B4930" s="2">
        <v>0.76565733999999996</v>
      </c>
    </row>
    <row r="4931" spans="1:2">
      <c r="A4931" s="1">
        <v>-5096.5973000000004</v>
      </c>
      <c r="B4931" s="2">
        <v>0.73251953999999997</v>
      </c>
    </row>
    <row r="4932" spans="1:2">
      <c r="A4932" s="1">
        <v>-5095.5983999999999</v>
      </c>
      <c r="B4932" s="2">
        <v>0.71392422</v>
      </c>
    </row>
    <row r="4933" spans="1:2">
      <c r="A4933" s="1">
        <v>-5094.6000000000004</v>
      </c>
      <c r="B4933" s="2">
        <v>0.75029310999999999</v>
      </c>
    </row>
    <row r="4934" spans="1:2">
      <c r="A4934" s="1">
        <v>-5093.6000000000004</v>
      </c>
      <c r="B4934" s="2">
        <v>0.86811431999999999</v>
      </c>
    </row>
    <row r="4935" spans="1:2">
      <c r="A4935" s="1">
        <v>-5092.5973000000004</v>
      </c>
      <c r="B4935" s="2">
        <v>1.0502095</v>
      </c>
    </row>
    <row r="4936" spans="1:2">
      <c r="A4936" s="1">
        <v>-5091.5983999999999</v>
      </c>
      <c r="B4936" s="2">
        <v>1.2627919000000001</v>
      </c>
    </row>
    <row r="4937" spans="1:2">
      <c r="A4937" s="1">
        <v>-5090.6000000000004</v>
      </c>
      <c r="B4937" s="2">
        <v>1.4720122</v>
      </c>
    </row>
    <row r="4938" spans="1:2">
      <c r="A4938" s="1">
        <v>-5089.6000000000004</v>
      </c>
      <c r="B4938" s="2">
        <v>1.6572822</v>
      </c>
    </row>
    <row r="4939" spans="1:2">
      <c r="A4939" s="1">
        <v>-5088.5973000000004</v>
      </c>
      <c r="B4939" s="2">
        <v>1.7998622</v>
      </c>
    </row>
    <row r="4940" spans="1:2">
      <c r="A4940" s="1">
        <v>-5087.5983999999999</v>
      </c>
      <c r="B4940" s="2">
        <v>1.8872188000000001</v>
      </c>
    </row>
    <row r="4941" spans="1:2">
      <c r="A4941" s="1">
        <v>-5086.6000000000004</v>
      </c>
      <c r="B4941" s="2">
        <v>1.9082725</v>
      </c>
    </row>
    <row r="4942" spans="1:2">
      <c r="A4942" s="1">
        <v>-5085.6000000000004</v>
      </c>
      <c r="B4942" s="2">
        <v>1.8530171</v>
      </c>
    </row>
    <row r="4943" spans="1:2">
      <c r="A4943" s="1">
        <v>-5084.6000000000004</v>
      </c>
      <c r="B4943" s="2">
        <v>1.7166205000000001</v>
      </c>
    </row>
    <row r="4944" spans="1:2">
      <c r="A4944" s="1">
        <v>-5083.5983999999999</v>
      </c>
      <c r="B4944" s="2">
        <v>1.4956379</v>
      </c>
    </row>
    <row r="4945" spans="1:2">
      <c r="A4945" s="1">
        <v>-5082.6000000000004</v>
      </c>
      <c r="B4945" s="2">
        <v>1.2012212</v>
      </c>
    </row>
    <row r="4946" spans="1:2">
      <c r="A4946" s="1">
        <v>-5081.6000000000004</v>
      </c>
      <c r="B4946" s="2">
        <v>0.84866209999999997</v>
      </c>
    </row>
    <row r="4947" spans="1:2">
      <c r="A4947" s="1">
        <v>-5080.6000000000004</v>
      </c>
      <c r="B4947" s="2">
        <v>0.46349650999999997</v>
      </c>
    </row>
    <row r="4948" spans="1:2">
      <c r="A4948" s="1">
        <v>-5079.5983999999999</v>
      </c>
      <c r="B4948" s="2">
        <v>9.9926491000000006E-2</v>
      </c>
    </row>
    <row r="4949" spans="1:2">
      <c r="A4949" s="1">
        <v>-5078.6000000000004</v>
      </c>
      <c r="B4949" s="2">
        <v>0.34362413000000003</v>
      </c>
    </row>
    <row r="4950" spans="1:2">
      <c r="A4950" s="1">
        <v>-5077.6000000000004</v>
      </c>
      <c r="B4950" s="2">
        <v>0.69994836999999999</v>
      </c>
    </row>
    <row r="4951" spans="1:2">
      <c r="A4951" s="1">
        <v>-5076.6000000000004</v>
      </c>
      <c r="B4951" s="2">
        <v>1.0235601999999999</v>
      </c>
    </row>
    <row r="4952" spans="1:2">
      <c r="A4952" s="1">
        <v>-5075.5983999999999</v>
      </c>
      <c r="B4952" s="2">
        <v>1.2994668</v>
      </c>
    </row>
    <row r="4953" spans="1:2">
      <c r="A4953" s="1">
        <v>-5074.6000000000004</v>
      </c>
      <c r="B4953" s="2">
        <v>1.5200483</v>
      </c>
    </row>
    <row r="4954" spans="1:2">
      <c r="A4954" s="1">
        <v>-5073.6000000000004</v>
      </c>
      <c r="B4954" s="2">
        <v>1.6763737000000001</v>
      </c>
    </row>
    <row r="4955" spans="1:2">
      <c r="A4955" s="1">
        <v>-5072.6000000000004</v>
      </c>
      <c r="B4955" s="2">
        <v>1.7618218000000001</v>
      </c>
    </row>
    <row r="4956" spans="1:2">
      <c r="A4956" s="1">
        <v>-5071.5983999999999</v>
      </c>
      <c r="B4956" s="2">
        <v>1.7736406</v>
      </c>
    </row>
    <row r="4957" spans="1:2">
      <c r="A4957" s="1">
        <v>-5070.6000000000004</v>
      </c>
      <c r="B4957" s="2">
        <v>1.7131117</v>
      </c>
    </row>
    <row r="4958" spans="1:2">
      <c r="A4958" s="1">
        <v>-5069.6000000000004</v>
      </c>
      <c r="B4958" s="2">
        <v>1.5956186999999999</v>
      </c>
    </row>
    <row r="4959" spans="1:2">
      <c r="A4959" s="1">
        <v>-5068.6000000000004</v>
      </c>
      <c r="B4959" s="2">
        <v>1.4403051</v>
      </c>
    </row>
    <row r="4960" spans="1:2">
      <c r="A4960" s="1">
        <v>-5067.5983999999999</v>
      </c>
      <c r="B4960" s="2">
        <v>1.2774116</v>
      </c>
    </row>
    <row r="4961" spans="1:2">
      <c r="A4961" s="1">
        <v>-5066.6000000000004</v>
      </c>
      <c r="B4961" s="2">
        <v>1.1347201</v>
      </c>
    </row>
    <row r="4962" spans="1:2">
      <c r="A4962" s="1">
        <v>-5065.6000000000004</v>
      </c>
      <c r="B4962" s="2">
        <v>1.0376677999999999</v>
      </c>
    </row>
    <row r="4963" spans="1:2">
      <c r="A4963" s="1">
        <v>-5064.6000000000004</v>
      </c>
      <c r="B4963" s="2">
        <v>0.99478675999999999</v>
      </c>
    </row>
    <row r="4964" spans="1:2">
      <c r="A4964" s="1">
        <v>-5063.5983999999999</v>
      </c>
      <c r="B4964" s="2">
        <v>0.99677017000000001</v>
      </c>
    </row>
    <row r="4965" spans="1:2">
      <c r="A4965" s="1">
        <v>-5062.6000000000004</v>
      </c>
      <c r="B4965" s="2">
        <v>1.0183864</v>
      </c>
    </row>
    <row r="4966" spans="1:2">
      <c r="A4966" s="1">
        <v>-5061.6000000000004</v>
      </c>
      <c r="B4966" s="2">
        <v>1.0308584999999999</v>
      </c>
    </row>
    <row r="4967" spans="1:2">
      <c r="A4967" s="1">
        <v>-5060.6000000000004</v>
      </c>
      <c r="B4967" s="2">
        <v>1.0129748999999999</v>
      </c>
    </row>
    <row r="4968" spans="1:2">
      <c r="A4968" s="1">
        <v>-5059.5983999999999</v>
      </c>
      <c r="B4968" s="2">
        <v>0.94936770000000004</v>
      </c>
    </row>
    <row r="4969" spans="1:2">
      <c r="A4969" s="1">
        <v>-5058.6000000000004</v>
      </c>
      <c r="B4969" s="2">
        <v>0.84364205999999997</v>
      </c>
    </row>
    <row r="4970" spans="1:2">
      <c r="A4970" s="1">
        <v>-5057.6000000000004</v>
      </c>
      <c r="B4970" s="2">
        <v>0.71153370999999999</v>
      </c>
    </row>
    <row r="4971" spans="1:2">
      <c r="A4971" s="1">
        <v>-5056.6000000000004</v>
      </c>
      <c r="B4971" s="2">
        <v>0.60265433999999996</v>
      </c>
    </row>
    <row r="4972" spans="1:2">
      <c r="A4972" s="1">
        <v>-5055.5983999999999</v>
      </c>
      <c r="B4972" s="2">
        <v>0.58644289000000005</v>
      </c>
    </row>
    <row r="4973" spans="1:2">
      <c r="A4973" s="1">
        <v>-5054.6000000000004</v>
      </c>
      <c r="B4973" s="2">
        <v>0.70350615999999999</v>
      </c>
    </row>
    <row r="4974" spans="1:2">
      <c r="A4974" s="1">
        <v>-5053.6000000000004</v>
      </c>
      <c r="B4974" s="2">
        <v>0.90758448999999997</v>
      </c>
    </row>
    <row r="4975" spans="1:2">
      <c r="A4975" s="1">
        <v>-5052.6000000000004</v>
      </c>
      <c r="B4975" s="2">
        <v>1.1482634</v>
      </c>
    </row>
    <row r="4976" spans="1:2">
      <c r="A4976" s="1">
        <v>-5051.6010999999999</v>
      </c>
      <c r="B4976" s="2">
        <v>1.3895413000000001</v>
      </c>
    </row>
    <row r="4977" spans="1:2">
      <c r="A4977" s="1">
        <v>-5050.6000000000004</v>
      </c>
      <c r="B4977" s="2">
        <v>1.6106119999999999</v>
      </c>
    </row>
    <row r="4978" spans="1:2">
      <c r="A4978" s="1">
        <v>-5049.6000000000004</v>
      </c>
      <c r="B4978" s="2">
        <v>1.7907204000000001</v>
      </c>
    </row>
    <row r="4979" spans="1:2">
      <c r="A4979" s="1">
        <v>-5048.6000000000004</v>
      </c>
      <c r="B4979" s="2">
        <v>1.9115175</v>
      </c>
    </row>
    <row r="4980" spans="1:2">
      <c r="A4980" s="1">
        <v>-5047.6010999999999</v>
      </c>
      <c r="B4980" s="2">
        <v>1.9600264000000001</v>
      </c>
    </row>
    <row r="4981" spans="1:2">
      <c r="A4981" s="1">
        <v>-5046.6000000000004</v>
      </c>
      <c r="B4981" s="2">
        <v>1.9241539000000001</v>
      </c>
    </row>
    <row r="4982" spans="1:2">
      <c r="A4982" s="1">
        <v>-5045.6000000000004</v>
      </c>
      <c r="B4982" s="2">
        <v>1.8078669000000001</v>
      </c>
    </row>
    <row r="4983" spans="1:2">
      <c r="A4983" s="1">
        <v>-5044.6000000000004</v>
      </c>
      <c r="B4983" s="2">
        <v>1.6162529000000001</v>
      </c>
    </row>
    <row r="4984" spans="1:2">
      <c r="A4984" s="1">
        <v>-5043.6010999999999</v>
      </c>
      <c r="B4984" s="2">
        <v>1.3655269000000001</v>
      </c>
    </row>
    <row r="4985" spans="1:2">
      <c r="A4985" s="1">
        <v>-5042.6000000000004</v>
      </c>
      <c r="B4985" s="2">
        <v>1.0668631</v>
      </c>
    </row>
    <row r="4986" spans="1:2">
      <c r="A4986" s="1">
        <v>-5041.6000000000004</v>
      </c>
      <c r="B4986" s="2">
        <v>0.73528676000000004</v>
      </c>
    </row>
    <row r="4987" spans="1:2">
      <c r="A4987" s="1">
        <v>-5040.6000000000004</v>
      </c>
      <c r="B4987" s="2">
        <v>0.38248567</v>
      </c>
    </row>
    <row r="4988" spans="1:2">
      <c r="A4988" s="1">
        <v>-5039.6010999999999</v>
      </c>
      <c r="B4988" s="2">
        <v>6.2338513999999998E-2</v>
      </c>
    </row>
    <row r="4989" spans="1:2">
      <c r="A4989" s="1">
        <v>-5038.6000000000004</v>
      </c>
      <c r="B4989" s="2">
        <v>0.36863518000000001</v>
      </c>
    </row>
    <row r="4990" spans="1:2">
      <c r="A4990" s="1">
        <v>-5037.6000000000004</v>
      </c>
      <c r="B4990" s="2">
        <v>0.72521038999999998</v>
      </c>
    </row>
    <row r="4991" spans="1:2">
      <c r="A4991" s="1">
        <v>-5036.6000000000004</v>
      </c>
      <c r="B4991" s="2">
        <v>1.0539578000000001</v>
      </c>
    </row>
    <row r="4992" spans="1:2">
      <c r="A4992" s="1">
        <v>-5035.6010999999999</v>
      </c>
      <c r="B4992" s="2">
        <v>1.3347198</v>
      </c>
    </row>
    <row r="4993" spans="1:2">
      <c r="A4993" s="1">
        <v>-5034.6000000000004</v>
      </c>
      <c r="B4993" s="2">
        <v>1.5516106999999999</v>
      </c>
    </row>
    <row r="4994" spans="1:2">
      <c r="A4994" s="1">
        <v>-5033.6000000000004</v>
      </c>
      <c r="B4994" s="2">
        <v>1.6910936000000001</v>
      </c>
    </row>
    <row r="4995" spans="1:2">
      <c r="A4995" s="1">
        <v>-5032.6000000000004</v>
      </c>
      <c r="B4995" s="2">
        <v>1.7547834</v>
      </c>
    </row>
    <row r="4996" spans="1:2">
      <c r="A4996" s="1">
        <v>-5031.6010999999999</v>
      </c>
      <c r="B4996" s="2">
        <v>1.7459163</v>
      </c>
    </row>
    <row r="4997" spans="1:2">
      <c r="A4997" s="1">
        <v>-5030.6000000000004</v>
      </c>
      <c r="B4997" s="2">
        <v>1.6775347</v>
      </c>
    </row>
    <row r="4998" spans="1:2">
      <c r="A4998" s="1">
        <v>-5029.6000000000004</v>
      </c>
      <c r="B4998" s="2">
        <v>1.5612200000000001</v>
      </c>
    </row>
    <row r="4999" spans="1:2">
      <c r="A4999" s="1">
        <v>-5028.6000000000004</v>
      </c>
      <c r="B4999" s="2">
        <v>1.4125497</v>
      </c>
    </row>
    <row r="5000" spans="1:2">
      <c r="A5000" s="1">
        <v>-5027.6010999999999</v>
      </c>
      <c r="B5000" s="2">
        <v>1.2493563999999999</v>
      </c>
    </row>
    <row r="5001" spans="1:2">
      <c r="A5001" s="1">
        <v>-5026.6000000000004</v>
      </c>
      <c r="B5001" s="2">
        <v>1.0920312999999999</v>
      </c>
    </row>
    <row r="5002" spans="1:2">
      <c r="A5002" s="1">
        <v>-5025.6000000000004</v>
      </c>
      <c r="B5002" s="2">
        <v>0.97044622000000003</v>
      </c>
    </row>
    <row r="5003" spans="1:2">
      <c r="A5003" s="1">
        <v>-5024.6000000000004</v>
      </c>
      <c r="B5003" s="2">
        <v>0.90448603000000005</v>
      </c>
    </row>
    <row r="5004" spans="1:2">
      <c r="A5004" s="1">
        <v>-5023.6010999999999</v>
      </c>
      <c r="B5004" s="2">
        <v>0.89989801000000003</v>
      </c>
    </row>
    <row r="5005" spans="1:2">
      <c r="A5005" s="1">
        <v>-5022.6000000000004</v>
      </c>
      <c r="B5005" s="2">
        <v>0.92912706</v>
      </c>
    </row>
    <row r="5006" spans="1:2">
      <c r="A5006" s="1">
        <v>-5021.6000000000004</v>
      </c>
      <c r="B5006" s="2">
        <v>0.96032974000000004</v>
      </c>
    </row>
    <row r="5007" spans="1:2">
      <c r="A5007" s="1">
        <v>-5020.6000000000004</v>
      </c>
      <c r="B5007" s="2">
        <v>0.96441345000000001</v>
      </c>
    </row>
    <row r="5008" spans="1:2">
      <c r="A5008" s="1">
        <v>-5019.6010999999999</v>
      </c>
      <c r="B5008" s="2">
        <v>0.93116617000000002</v>
      </c>
    </row>
    <row r="5009" spans="1:2">
      <c r="A5009" s="1">
        <v>-5018.6000000000004</v>
      </c>
      <c r="B5009" s="2">
        <v>0.85784092000000001</v>
      </c>
    </row>
    <row r="5010" spans="1:2">
      <c r="A5010" s="1">
        <v>-5017.6000000000004</v>
      </c>
      <c r="B5010" s="2">
        <v>0.75816185999999997</v>
      </c>
    </row>
    <row r="5011" spans="1:2">
      <c r="A5011" s="1">
        <v>-5016.6000000000004</v>
      </c>
      <c r="B5011" s="2">
        <v>0.66181630999999996</v>
      </c>
    </row>
    <row r="5012" spans="1:2">
      <c r="A5012" s="1">
        <v>-5015.6010999999999</v>
      </c>
      <c r="B5012" s="2">
        <v>0.62722639000000002</v>
      </c>
    </row>
    <row r="5013" spans="1:2">
      <c r="A5013" s="1">
        <v>-5014.6027000000004</v>
      </c>
      <c r="B5013" s="2">
        <v>0.71242784000000003</v>
      </c>
    </row>
    <row r="5014" spans="1:2">
      <c r="A5014" s="1">
        <v>-5013.6000000000004</v>
      </c>
      <c r="B5014" s="2">
        <v>0.91110197000000004</v>
      </c>
    </row>
    <row r="5015" spans="1:2">
      <c r="A5015" s="1">
        <v>-5012.6000000000004</v>
      </c>
      <c r="B5015" s="2">
        <v>1.1680309</v>
      </c>
    </row>
    <row r="5016" spans="1:2">
      <c r="A5016" s="1">
        <v>-5011.6010999999999</v>
      </c>
      <c r="B5016" s="2">
        <v>1.4342769</v>
      </c>
    </row>
    <row r="5017" spans="1:2">
      <c r="A5017" s="1">
        <v>-5010.6027000000004</v>
      </c>
      <c r="B5017" s="2">
        <v>1.6730399</v>
      </c>
    </row>
    <row r="5018" spans="1:2">
      <c r="A5018" s="1">
        <v>-5009.6000000000004</v>
      </c>
      <c r="B5018" s="2">
        <v>1.8579277000000001</v>
      </c>
    </row>
    <row r="5019" spans="1:2">
      <c r="A5019" s="1">
        <v>-5008.6000000000004</v>
      </c>
      <c r="B5019" s="2">
        <v>1.9742519000000001</v>
      </c>
    </row>
    <row r="5020" spans="1:2">
      <c r="A5020" s="1">
        <v>-5007.6010999999999</v>
      </c>
      <c r="B5020" s="2">
        <v>2.0138750000000001</v>
      </c>
    </row>
    <row r="5021" spans="1:2">
      <c r="A5021" s="1">
        <v>-5006.6027000000004</v>
      </c>
      <c r="B5021" s="2">
        <v>1.9772072999999999</v>
      </c>
    </row>
    <row r="5022" spans="1:2">
      <c r="A5022" s="1">
        <v>-5005.6000000000004</v>
      </c>
      <c r="B5022" s="2">
        <v>1.863672</v>
      </c>
    </row>
    <row r="5023" spans="1:2">
      <c r="A5023" s="1">
        <v>-5004.6000000000004</v>
      </c>
      <c r="B5023" s="2">
        <v>1.6762775000000001</v>
      </c>
    </row>
    <row r="5024" spans="1:2">
      <c r="A5024" s="1">
        <v>-5003.6010999999999</v>
      </c>
      <c r="B5024" s="2">
        <v>1.4191379</v>
      </c>
    </row>
    <row r="5025" spans="1:2">
      <c r="A5025" s="1">
        <v>-5002.6027000000004</v>
      </c>
      <c r="B5025" s="2">
        <v>1.0958794999999999</v>
      </c>
    </row>
    <row r="5026" spans="1:2">
      <c r="A5026" s="1">
        <v>-5001.6000000000004</v>
      </c>
      <c r="B5026" s="2">
        <v>0.71884599000000005</v>
      </c>
    </row>
    <row r="5027" spans="1:2">
      <c r="A5027" s="1">
        <v>-5000.6000000000004</v>
      </c>
      <c r="B5027" s="2">
        <v>0.30544321000000002</v>
      </c>
    </row>
    <row r="5028" spans="1:2">
      <c r="A5028" s="1">
        <v>-4999.6000000000004</v>
      </c>
      <c r="B5028" s="2">
        <v>0.13689000000000001</v>
      </c>
    </row>
    <row r="5029" spans="1:2">
      <c r="A5029" s="1">
        <v>-4998.6000000000004</v>
      </c>
      <c r="B5029" s="2">
        <v>0.54357619999999995</v>
      </c>
    </row>
    <row r="5030" spans="1:2">
      <c r="A5030" s="1">
        <v>-4997.5973000000004</v>
      </c>
      <c r="B5030" s="2">
        <v>0.91721850000000005</v>
      </c>
    </row>
    <row r="5031" spans="1:2">
      <c r="A5031" s="1">
        <v>-4996.5973000000004</v>
      </c>
      <c r="B5031" s="2">
        <v>1.229968</v>
      </c>
    </row>
    <row r="5032" spans="1:2">
      <c r="A5032" s="1">
        <v>-4995.5983999999999</v>
      </c>
      <c r="B5032" s="2">
        <v>1.4735083</v>
      </c>
    </row>
    <row r="5033" spans="1:2">
      <c r="A5033" s="1">
        <v>-4994.6000000000004</v>
      </c>
      <c r="B5033" s="2">
        <v>1.6411519000000001</v>
      </c>
    </row>
    <row r="5034" spans="1:2">
      <c r="A5034" s="1">
        <v>-4993.5973000000004</v>
      </c>
      <c r="B5034" s="2">
        <v>1.7365714000000001</v>
      </c>
    </row>
    <row r="5035" spans="1:2">
      <c r="A5035" s="1">
        <v>-4992.5973000000004</v>
      </c>
      <c r="B5035" s="2">
        <v>1.7596486</v>
      </c>
    </row>
    <row r="5036" spans="1:2">
      <c r="A5036" s="1">
        <v>-4991.5983999999999</v>
      </c>
      <c r="B5036" s="2">
        <v>1.718434</v>
      </c>
    </row>
    <row r="5037" spans="1:2">
      <c r="A5037" s="1">
        <v>-4990.6000000000004</v>
      </c>
      <c r="B5037" s="2">
        <v>1.6203185</v>
      </c>
    </row>
    <row r="5038" spans="1:2">
      <c r="A5038" s="1">
        <v>-4989.5973000000004</v>
      </c>
      <c r="B5038" s="2">
        <v>1.4790034999999999</v>
      </c>
    </row>
    <row r="5039" spans="1:2">
      <c r="A5039" s="1">
        <v>-4988.5973000000004</v>
      </c>
      <c r="B5039" s="2">
        <v>1.3176379</v>
      </c>
    </row>
    <row r="5040" spans="1:2">
      <c r="A5040" s="1">
        <v>-4987.5983999999999</v>
      </c>
      <c r="B5040" s="2">
        <v>1.1642515</v>
      </c>
    </row>
    <row r="5041" spans="1:2">
      <c r="A5041" s="1">
        <v>-4986.6000000000004</v>
      </c>
      <c r="B5041" s="2">
        <v>1.0524211999999999</v>
      </c>
    </row>
    <row r="5042" spans="1:2">
      <c r="A5042" s="1">
        <v>-4985.5973000000004</v>
      </c>
      <c r="B5042" s="2">
        <v>0.99802747999999997</v>
      </c>
    </row>
    <row r="5043" spans="1:2">
      <c r="A5043" s="1">
        <v>-4984.5973000000004</v>
      </c>
      <c r="B5043" s="2">
        <v>0.99484678000000004</v>
      </c>
    </row>
    <row r="5044" spans="1:2">
      <c r="A5044" s="1">
        <v>-4983.5983999999999</v>
      </c>
      <c r="B5044" s="2">
        <v>1.0106474000000001</v>
      </c>
    </row>
    <row r="5045" spans="1:2">
      <c r="A5045" s="1">
        <v>-4982.6000000000004</v>
      </c>
      <c r="B5045" s="2">
        <v>1.0170870000000001</v>
      </c>
    </row>
    <row r="5046" spans="1:2">
      <c r="A5046" s="1">
        <v>-4981.6000000000004</v>
      </c>
      <c r="B5046" s="2">
        <v>0.98934955000000002</v>
      </c>
    </row>
    <row r="5047" spans="1:2">
      <c r="A5047" s="1">
        <v>-4980.5973000000004</v>
      </c>
      <c r="B5047" s="2">
        <v>0.91692379000000002</v>
      </c>
    </row>
    <row r="5048" spans="1:2">
      <c r="A5048" s="1">
        <v>-4979.5983999999999</v>
      </c>
      <c r="B5048" s="2">
        <v>0.79695797999999995</v>
      </c>
    </row>
    <row r="5049" spans="1:2">
      <c r="A5049" s="1">
        <v>-4978.6000000000004</v>
      </c>
      <c r="B5049" s="2">
        <v>0.64354100000000003</v>
      </c>
    </row>
    <row r="5050" spans="1:2">
      <c r="A5050" s="1">
        <v>-4977.6000000000004</v>
      </c>
      <c r="B5050" s="2">
        <v>0.50736570999999997</v>
      </c>
    </row>
    <row r="5051" spans="1:2">
      <c r="A5051" s="1">
        <v>-4976.5973000000004</v>
      </c>
      <c r="B5051" s="2">
        <v>0.50235666000000001</v>
      </c>
    </row>
    <row r="5052" spans="1:2">
      <c r="A5052" s="1">
        <v>-4975.5983999999999</v>
      </c>
      <c r="B5052" s="2">
        <v>0.68111326000000005</v>
      </c>
    </row>
    <row r="5053" spans="1:2">
      <c r="A5053" s="1">
        <v>-4974.6000000000004</v>
      </c>
      <c r="B5053" s="2">
        <v>0.94885079999999999</v>
      </c>
    </row>
    <row r="5054" spans="1:2">
      <c r="A5054" s="1">
        <v>-4973.6000000000004</v>
      </c>
      <c r="B5054" s="2">
        <v>1.2296921000000001</v>
      </c>
    </row>
    <row r="5055" spans="1:2">
      <c r="A5055" s="1">
        <v>-4972.5973000000004</v>
      </c>
      <c r="B5055" s="2">
        <v>1.4830812</v>
      </c>
    </row>
    <row r="5056" spans="1:2">
      <c r="A5056" s="1">
        <v>-4971.5983999999999</v>
      </c>
      <c r="B5056" s="2">
        <v>1.6898863</v>
      </c>
    </row>
    <row r="5057" spans="1:2">
      <c r="A5057" s="1">
        <v>-4970.6000000000004</v>
      </c>
      <c r="B5057" s="2">
        <v>1.8354055</v>
      </c>
    </row>
    <row r="5058" spans="1:2">
      <c r="A5058" s="1">
        <v>-4969.6000000000004</v>
      </c>
      <c r="B5058" s="2">
        <v>1.9159208999999999</v>
      </c>
    </row>
    <row r="5059" spans="1:2">
      <c r="A5059" s="1">
        <v>-4968.5973000000004</v>
      </c>
      <c r="B5059" s="2">
        <v>1.9232376</v>
      </c>
    </row>
    <row r="5060" spans="1:2">
      <c r="A5060" s="1">
        <v>-4967.5983999999999</v>
      </c>
      <c r="B5060" s="2">
        <v>1.8563014</v>
      </c>
    </row>
    <row r="5061" spans="1:2">
      <c r="A5061" s="1">
        <v>-4966.6000000000004</v>
      </c>
      <c r="B5061" s="2">
        <v>1.7135076</v>
      </c>
    </row>
    <row r="5062" spans="1:2">
      <c r="A5062" s="1">
        <v>-4965.6000000000004</v>
      </c>
      <c r="B5062" s="2">
        <v>1.4983412</v>
      </c>
    </row>
    <row r="5063" spans="1:2">
      <c r="A5063" s="1">
        <v>-4964.5973000000004</v>
      </c>
      <c r="B5063" s="2">
        <v>1.2226443</v>
      </c>
    </row>
    <row r="5064" spans="1:2">
      <c r="A5064" s="1">
        <v>-4963.5983999999999</v>
      </c>
      <c r="B5064" s="2">
        <v>0.90721518999999995</v>
      </c>
    </row>
    <row r="5065" spans="1:2">
      <c r="A5065" s="1">
        <v>-4962.6000000000004</v>
      </c>
      <c r="B5065" s="2">
        <v>0.59036601</v>
      </c>
    </row>
    <row r="5066" spans="1:2">
      <c r="A5066" s="1">
        <v>-4961.6000000000004</v>
      </c>
      <c r="B5066" s="2">
        <v>0.35075298999999999</v>
      </c>
    </row>
    <row r="5067" spans="1:2">
      <c r="A5067" s="1">
        <v>-4960.5973000000004</v>
      </c>
      <c r="B5067" s="2">
        <v>0.37353973000000001</v>
      </c>
    </row>
    <row r="5068" spans="1:2">
      <c r="A5068" s="1">
        <v>-4959.5983999999999</v>
      </c>
      <c r="B5068" s="2">
        <v>0.58044209999999996</v>
      </c>
    </row>
    <row r="5069" spans="1:2">
      <c r="A5069" s="1">
        <v>-4958.6000000000004</v>
      </c>
      <c r="B5069" s="2">
        <v>0.80065396</v>
      </c>
    </row>
    <row r="5070" spans="1:2">
      <c r="A5070" s="1">
        <v>-4957.6000000000004</v>
      </c>
      <c r="B5070" s="2">
        <v>0.98658897999999995</v>
      </c>
    </row>
    <row r="5071" spans="1:2">
      <c r="A5071" s="1">
        <v>-4956.5973000000004</v>
      </c>
      <c r="B5071" s="2">
        <v>1.1319488</v>
      </c>
    </row>
    <row r="5072" spans="1:2">
      <c r="A5072" s="1">
        <v>-4955.5983999999999</v>
      </c>
      <c r="B5072" s="2">
        <v>1.2336895999999999</v>
      </c>
    </row>
    <row r="5073" spans="1:2">
      <c r="A5073" s="1">
        <v>-4954.6000000000004</v>
      </c>
      <c r="B5073" s="2">
        <v>1.2990982</v>
      </c>
    </row>
    <row r="5074" spans="1:2">
      <c r="A5074" s="1">
        <v>-4953.6000000000004</v>
      </c>
      <c r="B5074" s="2">
        <v>1.3370658</v>
      </c>
    </row>
    <row r="5075" spans="1:2">
      <c r="A5075" s="1">
        <v>-4952.5973000000004</v>
      </c>
      <c r="B5075" s="2">
        <v>1.3600566999999999</v>
      </c>
    </row>
    <row r="5076" spans="1:2">
      <c r="A5076" s="1">
        <v>-4951.5983999999999</v>
      </c>
      <c r="B5076" s="2">
        <v>1.3828931</v>
      </c>
    </row>
    <row r="5077" spans="1:2">
      <c r="A5077" s="1">
        <v>-4950.6000000000004</v>
      </c>
      <c r="B5077" s="2">
        <v>1.4126436</v>
      </c>
    </row>
    <row r="5078" spans="1:2">
      <c r="A5078" s="1">
        <v>-4949.6000000000004</v>
      </c>
      <c r="B5078" s="2">
        <v>1.4532961</v>
      </c>
    </row>
    <row r="5079" spans="1:2">
      <c r="A5079" s="1">
        <v>-4948.6000000000004</v>
      </c>
      <c r="B5079" s="2">
        <v>1.4941009999999999</v>
      </c>
    </row>
    <row r="5080" spans="1:2">
      <c r="A5080" s="1">
        <v>-4947.5983999999999</v>
      </c>
      <c r="B5080" s="2">
        <v>1.5258487000000001</v>
      </c>
    </row>
    <row r="5081" spans="1:2">
      <c r="A5081" s="1">
        <v>-4946.6000000000004</v>
      </c>
      <c r="B5081" s="2">
        <v>1.5309459999999999</v>
      </c>
    </row>
    <row r="5082" spans="1:2">
      <c r="A5082" s="1">
        <v>-4945.6000000000004</v>
      </c>
      <c r="B5082" s="2">
        <v>1.4988667</v>
      </c>
    </row>
    <row r="5083" spans="1:2">
      <c r="A5083" s="1">
        <v>-4944.6000000000004</v>
      </c>
      <c r="B5083" s="2">
        <v>1.4165772000000001</v>
      </c>
    </row>
    <row r="5084" spans="1:2">
      <c r="A5084" s="1">
        <v>-4943.5983999999999</v>
      </c>
      <c r="B5084" s="2">
        <v>1.2758670000000001</v>
      </c>
    </row>
    <row r="5085" spans="1:2">
      <c r="A5085" s="1">
        <v>-4942.6000000000004</v>
      </c>
      <c r="B5085" s="2">
        <v>1.0745422</v>
      </c>
    </row>
    <row r="5086" spans="1:2">
      <c r="A5086" s="1">
        <v>-4941.6000000000004</v>
      </c>
      <c r="B5086" s="2">
        <v>0.81492197</v>
      </c>
    </row>
    <row r="5087" spans="1:2">
      <c r="A5087" s="1">
        <v>-4940.6000000000004</v>
      </c>
      <c r="B5087" s="2">
        <v>0.52083917000000002</v>
      </c>
    </row>
    <row r="5088" spans="1:2">
      <c r="A5088" s="1">
        <v>-4939.5983999999999</v>
      </c>
      <c r="B5088" s="2">
        <v>0.27777089999999999</v>
      </c>
    </row>
    <row r="5089" spans="1:2">
      <c r="A5089" s="1">
        <v>-4938.6000000000004</v>
      </c>
      <c r="B5089" s="2">
        <v>0.38367886000000001</v>
      </c>
    </row>
    <row r="5090" spans="1:2">
      <c r="A5090" s="1">
        <v>-4937.6000000000004</v>
      </c>
      <c r="B5090" s="2">
        <v>0.68948255999999997</v>
      </c>
    </row>
    <row r="5091" spans="1:2">
      <c r="A5091" s="1">
        <v>-4936.6000000000004</v>
      </c>
      <c r="B5091" s="2">
        <v>1.0010276</v>
      </c>
    </row>
    <row r="5092" spans="1:2">
      <c r="A5092" s="1">
        <v>-4935.5983999999999</v>
      </c>
      <c r="B5092" s="2">
        <v>1.2784869999999999</v>
      </c>
    </row>
    <row r="5093" spans="1:2">
      <c r="A5093" s="1">
        <v>-4934.6000000000004</v>
      </c>
      <c r="B5093" s="2">
        <v>1.5071672</v>
      </c>
    </row>
    <row r="5094" spans="1:2">
      <c r="A5094" s="1">
        <v>-4933.6000000000004</v>
      </c>
      <c r="B5094" s="2">
        <v>1.6776511000000001</v>
      </c>
    </row>
    <row r="5095" spans="1:2">
      <c r="A5095" s="1">
        <v>-4932.6000000000004</v>
      </c>
      <c r="B5095" s="2">
        <v>1.7859794</v>
      </c>
    </row>
    <row r="5096" spans="1:2">
      <c r="A5096" s="1">
        <v>-4931.5983999999999</v>
      </c>
      <c r="B5096" s="2">
        <v>1.8260649</v>
      </c>
    </row>
    <row r="5097" spans="1:2">
      <c r="A5097" s="1">
        <v>-4930.6000000000004</v>
      </c>
      <c r="B5097" s="2">
        <v>1.7958799000000001</v>
      </c>
    </row>
    <row r="5098" spans="1:2">
      <c r="A5098" s="1">
        <v>-4929.6000000000004</v>
      </c>
      <c r="B5098" s="2">
        <v>1.6978882</v>
      </c>
    </row>
    <row r="5099" spans="1:2">
      <c r="A5099" s="1">
        <v>-4928.6000000000004</v>
      </c>
      <c r="B5099" s="2">
        <v>1.5400186</v>
      </c>
    </row>
    <row r="5100" spans="1:2">
      <c r="A5100" s="1">
        <v>-4927.5983999999999</v>
      </c>
      <c r="B5100" s="2">
        <v>1.3430504000000001</v>
      </c>
    </row>
    <row r="5101" spans="1:2">
      <c r="A5101" s="1">
        <v>-4926.6000000000004</v>
      </c>
      <c r="B5101" s="2">
        <v>1.1333126</v>
      </c>
    </row>
    <row r="5102" spans="1:2">
      <c r="A5102" s="1">
        <v>-4925.6000000000004</v>
      </c>
      <c r="B5102" s="2">
        <v>0.94701572999999994</v>
      </c>
    </row>
    <row r="5103" spans="1:2">
      <c r="A5103" s="1">
        <v>-4924.6000000000004</v>
      </c>
      <c r="B5103" s="2">
        <v>0.81405570000000005</v>
      </c>
    </row>
    <row r="5104" spans="1:2">
      <c r="A5104" s="1">
        <v>-4923.5983999999999</v>
      </c>
      <c r="B5104" s="2">
        <v>0.75514930999999996</v>
      </c>
    </row>
    <row r="5105" spans="1:2">
      <c r="A5105" s="1">
        <v>-4922.6000000000004</v>
      </c>
      <c r="B5105" s="2">
        <v>0.75699996999999997</v>
      </c>
    </row>
    <row r="5106" spans="1:2">
      <c r="A5106" s="1">
        <v>-4921.6000000000004</v>
      </c>
      <c r="B5106" s="2">
        <v>0.78766802000000002</v>
      </c>
    </row>
    <row r="5107" spans="1:2">
      <c r="A5107" s="1">
        <v>-4920.6000000000004</v>
      </c>
      <c r="B5107" s="2">
        <v>0.81339057000000003</v>
      </c>
    </row>
    <row r="5108" spans="1:2">
      <c r="A5108" s="1">
        <v>-4919.5983999999999</v>
      </c>
      <c r="B5108" s="2">
        <v>0.81595905000000002</v>
      </c>
    </row>
    <row r="5109" spans="1:2">
      <c r="A5109" s="1">
        <v>-4918.6000000000004</v>
      </c>
      <c r="B5109" s="2">
        <v>0.79073554000000001</v>
      </c>
    </row>
    <row r="5110" spans="1:2">
      <c r="A5110" s="1">
        <v>-4917.6000000000004</v>
      </c>
      <c r="B5110" s="2">
        <v>0.75177302999999995</v>
      </c>
    </row>
    <row r="5111" spans="1:2">
      <c r="A5111" s="1">
        <v>-4916.6000000000004</v>
      </c>
      <c r="B5111" s="2">
        <v>0.73321753000000001</v>
      </c>
    </row>
    <row r="5112" spans="1:2">
      <c r="A5112" s="1">
        <v>-4915.6010999999999</v>
      </c>
      <c r="B5112" s="2">
        <v>0.77723412999999997</v>
      </c>
    </row>
    <row r="5113" spans="1:2">
      <c r="A5113" s="1">
        <v>-4914.6000000000004</v>
      </c>
      <c r="B5113" s="2">
        <v>0.90108281000000001</v>
      </c>
    </row>
    <row r="5114" spans="1:2">
      <c r="A5114" s="1">
        <v>-4913.6000000000004</v>
      </c>
      <c r="B5114" s="2">
        <v>1.0822271000000001</v>
      </c>
    </row>
    <row r="5115" spans="1:2">
      <c r="A5115" s="1">
        <v>-4912.6000000000004</v>
      </c>
      <c r="B5115" s="2">
        <v>1.2876825999999999</v>
      </c>
    </row>
    <row r="5116" spans="1:2">
      <c r="A5116" s="1">
        <v>-4911.6010999999999</v>
      </c>
      <c r="B5116" s="2">
        <v>1.4874457000000001</v>
      </c>
    </row>
    <row r="5117" spans="1:2">
      <c r="A5117" s="1">
        <v>-4910.6000000000004</v>
      </c>
      <c r="B5117" s="2">
        <v>1.6630910999999999</v>
      </c>
    </row>
    <row r="5118" spans="1:2">
      <c r="A5118" s="1">
        <v>-4909.6000000000004</v>
      </c>
      <c r="B5118" s="2">
        <v>1.7948499</v>
      </c>
    </row>
    <row r="5119" spans="1:2">
      <c r="A5119" s="1">
        <v>-4908.6000000000004</v>
      </c>
      <c r="B5119" s="2">
        <v>1.8718349000000001</v>
      </c>
    </row>
    <row r="5120" spans="1:2">
      <c r="A5120" s="1">
        <v>-4907.6010999999999</v>
      </c>
      <c r="B5120" s="2">
        <v>1.8796447999999999</v>
      </c>
    </row>
    <row r="5121" spans="1:2">
      <c r="A5121" s="1">
        <v>-4906.6000000000004</v>
      </c>
      <c r="B5121" s="2">
        <v>1.8091173</v>
      </c>
    </row>
    <row r="5122" spans="1:2">
      <c r="A5122" s="1">
        <v>-4905.6000000000004</v>
      </c>
      <c r="B5122" s="2">
        <v>1.6554959</v>
      </c>
    </row>
    <row r="5123" spans="1:2">
      <c r="A5123" s="1">
        <v>-4904.6000000000004</v>
      </c>
      <c r="B5123" s="2">
        <v>1.4208086</v>
      </c>
    </row>
    <row r="5124" spans="1:2">
      <c r="A5124" s="1">
        <v>-4903.6010999999999</v>
      </c>
      <c r="B5124" s="2">
        <v>1.1194743</v>
      </c>
    </row>
    <row r="5125" spans="1:2">
      <c r="A5125" s="1">
        <v>-4902.6000000000004</v>
      </c>
      <c r="B5125" s="2">
        <v>0.76834627</v>
      </c>
    </row>
    <row r="5126" spans="1:2">
      <c r="A5126" s="1">
        <v>-4901.6000000000004</v>
      </c>
      <c r="B5126" s="2">
        <v>0.39525578</v>
      </c>
    </row>
    <row r="5127" spans="1:2">
      <c r="A5127" s="1">
        <v>-4900.6000000000004</v>
      </c>
      <c r="B5127" s="2">
        <v>7.6969719000000006E-2</v>
      </c>
    </row>
    <row r="5128" spans="1:2">
      <c r="A5128" s="1">
        <v>-4899.6000000000004</v>
      </c>
      <c r="B5128" s="2">
        <v>0.37934781000000001</v>
      </c>
    </row>
    <row r="5129" spans="1:2">
      <c r="A5129" s="1">
        <v>-4898.5973000000004</v>
      </c>
      <c r="B5129" s="2">
        <v>0.72897255000000005</v>
      </c>
    </row>
    <row r="5130" spans="1:2">
      <c r="A5130" s="1">
        <v>-4897.5973000000004</v>
      </c>
      <c r="B5130" s="2">
        <v>1.0498745</v>
      </c>
    </row>
    <row r="5131" spans="1:2">
      <c r="A5131" s="1">
        <v>-4896.5973000000004</v>
      </c>
      <c r="B5131" s="2">
        <v>1.3277517000000001</v>
      </c>
    </row>
    <row r="5132" spans="1:2">
      <c r="A5132" s="1">
        <v>-4895.5983999999999</v>
      </c>
      <c r="B5132" s="2">
        <v>1.5552002</v>
      </c>
    </row>
    <row r="5133" spans="1:2">
      <c r="A5133" s="1">
        <v>-4894.5973000000004</v>
      </c>
      <c r="B5133" s="2">
        <v>1.7179339</v>
      </c>
    </row>
    <row r="5134" spans="1:2">
      <c r="A5134" s="1">
        <v>-4893.5973000000004</v>
      </c>
      <c r="B5134" s="2">
        <v>1.8083210999999999</v>
      </c>
    </row>
    <row r="5135" spans="1:2">
      <c r="A5135" s="1">
        <v>-4892.5973000000004</v>
      </c>
      <c r="B5135" s="2">
        <v>1.8211702999999999</v>
      </c>
    </row>
    <row r="5136" spans="1:2">
      <c r="A5136" s="1">
        <v>-4891.5983999999999</v>
      </c>
      <c r="B5136" s="2">
        <v>1.7614479000000001</v>
      </c>
    </row>
    <row r="5137" spans="1:2">
      <c r="A5137" s="1">
        <v>-4890.5973000000004</v>
      </c>
      <c r="B5137" s="2">
        <v>1.6431723</v>
      </c>
    </row>
    <row r="5138" spans="1:2">
      <c r="A5138" s="1">
        <v>-4889.5973000000004</v>
      </c>
      <c r="B5138" s="2">
        <v>1.4853183000000001</v>
      </c>
    </row>
    <row r="5139" spans="1:2">
      <c r="A5139" s="1">
        <v>-4888.5973000000004</v>
      </c>
      <c r="B5139" s="2">
        <v>1.3130812999999999</v>
      </c>
    </row>
    <row r="5140" spans="1:2">
      <c r="A5140" s="1">
        <v>-4887.5983999999999</v>
      </c>
      <c r="B5140" s="2">
        <v>1.1472277</v>
      </c>
    </row>
    <row r="5141" spans="1:2">
      <c r="A5141" s="1">
        <v>-4886.5973000000004</v>
      </c>
      <c r="B5141" s="2">
        <v>1.0130448999999999</v>
      </c>
    </row>
    <row r="5142" spans="1:2">
      <c r="A5142" s="1">
        <v>-4885.5973000000004</v>
      </c>
      <c r="B5142" s="2">
        <v>0.92630508</v>
      </c>
    </row>
    <row r="5143" spans="1:2">
      <c r="A5143" s="1">
        <v>-4884.5973000000004</v>
      </c>
      <c r="B5143" s="2">
        <v>0.89401712</v>
      </c>
    </row>
    <row r="5144" spans="1:2">
      <c r="A5144" s="1">
        <v>-4883.5983999999999</v>
      </c>
      <c r="B5144" s="2">
        <v>0.90004357000000001</v>
      </c>
    </row>
    <row r="5145" spans="1:2">
      <c r="A5145" s="1">
        <v>-4882.6000000000004</v>
      </c>
      <c r="B5145" s="2">
        <v>0.92008124000000002</v>
      </c>
    </row>
    <row r="5146" spans="1:2">
      <c r="A5146" s="1">
        <v>-4881.5973000000004</v>
      </c>
      <c r="B5146" s="2">
        <v>0.92716905000000005</v>
      </c>
    </row>
    <row r="5147" spans="1:2">
      <c r="A5147" s="1">
        <v>-4880.5973000000004</v>
      </c>
      <c r="B5147" s="2">
        <v>0.90548910999999999</v>
      </c>
    </row>
    <row r="5148" spans="1:2">
      <c r="A5148" s="1">
        <v>-4879.5983999999999</v>
      </c>
      <c r="B5148" s="2">
        <v>0.85349686999999996</v>
      </c>
    </row>
    <row r="5149" spans="1:2">
      <c r="A5149" s="1">
        <v>-4878.6000000000004</v>
      </c>
      <c r="B5149" s="2">
        <v>0.78285112000000001</v>
      </c>
    </row>
    <row r="5150" spans="1:2">
      <c r="A5150" s="1">
        <v>-4877.5973000000004</v>
      </c>
      <c r="B5150" s="2">
        <v>0.72436409999999996</v>
      </c>
    </row>
    <row r="5151" spans="1:2">
      <c r="A5151" s="1">
        <v>-4876.5973000000004</v>
      </c>
      <c r="B5151" s="2">
        <v>0.71449280000000004</v>
      </c>
    </row>
    <row r="5152" spans="1:2">
      <c r="A5152" s="1">
        <v>-4875.5983999999999</v>
      </c>
      <c r="B5152" s="2">
        <v>0.78506511999999995</v>
      </c>
    </row>
    <row r="5153" spans="1:2">
      <c r="A5153" s="1">
        <v>-4874.6000000000004</v>
      </c>
      <c r="B5153" s="2">
        <v>0.92883146999999999</v>
      </c>
    </row>
    <row r="5154" spans="1:2">
      <c r="A5154" s="1">
        <v>-4873.5973000000004</v>
      </c>
      <c r="B5154" s="2">
        <v>1.1235945000000001</v>
      </c>
    </row>
    <row r="5155" spans="1:2">
      <c r="A5155" s="1">
        <v>-4872.5973000000004</v>
      </c>
      <c r="B5155" s="2">
        <v>1.3358631999999999</v>
      </c>
    </row>
    <row r="5156" spans="1:2">
      <c r="A5156" s="1">
        <v>-4871.5983999999999</v>
      </c>
      <c r="B5156" s="2">
        <v>1.5431587</v>
      </c>
    </row>
    <row r="5157" spans="1:2">
      <c r="A5157" s="1">
        <v>-4870.6000000000004</v>
      </c>
      <c r="B5157" s="2">
        <v>1.7189289999999999</v>
      </c>
    </row>
    <row r="5158" spans="1:2">
      <c r="A5158" s="1">
        <v>-4869.5973000000004</v>
      </c>
      <c r="B5158" s="2">
        <v>1.8432601</v>
      </c>
    </row>
    <row r="5159" spans="1:2">
      <c r="A5159" s="1">
        <v>-4868.5973000000004</v>
      </c>
      <c r="B5159" s="2">
        <v>1.8985784999999999</v>
      </c>
    </row>
    <row r="5160" spans="1:2">
      <c r="A5160" s="1">
        <v>-4867.5983999999999</v>
      </c>
      <c r="B5160" s="2">
        <v>1.8764034999999999</v>
      </c>
    </row>
    <row r="5161" spans="1:2">
      <c r="A5161" s="1">
        <v>-4866.6000000000004</v>
      </c>
      <c r="B5161" s="2">
        <v>1.7795296</v>
      </c>
    </row>
    <row r="5162" spans="1:2">
      <c r="A5162" s="1">
        <v>-4865.5973000000004</v>
      </c>
      <c r="B5162" s="2">
        <v>1.6110595999999999</v>
      </c>
    </row>
    <row r="5163" spans="1:2">
      <c r="A5163" s="1">
        <v>-4864.5973000000004</v>
      </c>
      <c r="B5163" s="2">
        <v>1.3843129999999999</v>
      </c>
    </row>
    <row r="5164" spans="1:2">
      <c r="A5164" s="1">
        <v>-4863.5983999999999</v>
      </c>
      <c r="B5164" s="2">
        <v>1.1042919</v>
      </c>
    </row>
    <row r="5165" spans="1:2">
      <c r="A5165" s="1">
        <v>-4862.6000000000004</v>
      </c>
      <c r="B5165" s="2">
        <v>0.78200444999999996</v>
      </c>
    </row>
    <row r="5166" spans="1:2">
      <c r="A5166" s="1">
        <v>-4861.5973000000004</v>
      </c>
      <c r="B5166" s="2">
        <v>0.42310344</v>
      </c>
    </row>
    <row r="5167" spans="1:2">
      <c r="A5167" s="1">
        <v>-4860.5973000000004</v>
      </c>
      <c r="B5167" s="2">
        <v>4.9162862000000002E-2</v>
      </c>
    </row>
    <row r="5168" spans="1:2">
      <c r="A5168" s="1">
        <v>-4859.5983999999999</v>
      </c>
      <c r="B5168" s="2">
        <v>0.35742081999999997</v>
      </c>
    </row>
    <row r="5169" spans="1:2">
      <c r="A5169" s="1">
        <v>-4858.6000000000004</v>
      </c>
      <c r="B5169" s="2">
        <v>0.74468500000000004</v>
      </c>
    </row>
    <row r="5170" spans="1:2">
      <c r="A5170" s="1">
        <v>-4857.5973000000004</v>
      </c>
      <c r="B5170" s="2">
        <v>1.1020787999999999</v>
      </c>
    </row>
    <row r="5171" spans="1:2">
      <c r="A5171" s="1">
        <v>-4856.5973000000004</v>
      </c>
      <c r="B5171" s="2">
        <v>1.4061185</v>
      </c>
    </row>
    <row r="5172" spans="1:2">
      <c r="A5172" s="1">
        <v>-4855.5983999999999</v>
      </c>
      <c r="B5172" s="2">
        <v>1.6387944000000001</v>
      </c>
    </row>
    <row r="5173" spans="1:2">
      <c r="A5173" s="1">
        <v>-4854.6000000000004</v>
      </c>
      <c r="B5173" s="2">
        <v>1.7912170999999999</v>
      </c>
    </row>
    <row r="5174" spans="1:2">
      <c r="A5174" s="1">
        <v>-4853.5973000000004</v>
      </c>
      <c r="B5174" s="2">
        <v>1.8636325</v>
      </c>
    </row>
    <row r="5175" spans="1:2">
      <c r="A5175" s="1">
        <v>-4852.5973000000004</v>
      </c>
      <c r="B5175" s="2">
        <v>1.85867</v>
      </c>
    </row>
    <row r="5176" spans="1:2">
      <c r="A5176" s="1">
        <v>-4851.5983999999999</v>
      </c>
      <c r="B5176" s="2">
        <v>1.7872110999999999</v>
      </c>
    </row>
    <row r="5177" spans="1:2">
      <c r="A5177" s="1">
        <v>-4850.6000000000004</v>
      </c>
      <c r="B5177" s="2">
        <v>1.6558843000000001</v>
      </c>
    </row>
    <row r="5178" spans="1:2">
      <c r="A5178" s="1">
        <v>-4849.6000000000004</v>
      </c>
      <c r="B5178" s="2">
        <v>1.4790645</v>
      </c>
    </row>
    <row r="5179" spans="1:2">
      <c r="A5179" s="1">
        <v>-4848.5973000000004</v>
      </c>
      <c r="B5179" s="2">
        <v>1.2701408999999999</v>
      </c>
    </row>
    <row r="5180" spans="1:2">
      <c r="A5180" s="1">
        <v>-4847.5983999999999</v>
      </c>
      <c r="B5180" s="2">
        <v>1.0557791000000001</v>
      </c>
    </row>
    <row r="5181" spans="1:2">
      <c r="A5181" s="1">
        <v>-4846.6000000000004</v>
      </c>
      <c r="B5181" s="2">
        <v>0.87305224999999997</v>
      </c>
    </row>
    <row r="5182" spans="1:2">
      <c r="A5182" s="1">
        <v>-4845.6000000000004</v>
      </c>
      <c r="B5182" s="2">
        <v>0.76836958</v>
      </c>
    </row>
    <row r="5183" spans="1:2">
      <c r="A5183" s="1">
        <v>-4844.5973000000004</v>
      </c>
      <c r="B5183" s="2">
        <v>0.76624053000000003</v>
      </c>
    </row>
    <row r="5184" spans="1:2">
      <c r="A5184" s="1">
        <v>-4843.5983999999999</v>
      </c>
      <c r="B5184" s="2">
        <v>0.83108992999999998</v>
      </c>
    </row>
    <row r="5185" spans="1:2">
      <c r="A5185" s="1">
        <v>-4842.6000000000004</v>
      </c>
      <c r="B5185" s="2">
        <v>0.90762463000000004</v>
      </c>
    </row>
    <row r="5186" spans="1:2">
      <c r="A5186" s="1">
        <v>-4841.6000000000004</v>
      </c>
      <c r="B5186" s="2">
        <v>0.95546323</v>
      </c>
    </row>
    <row r="5187" spans="1:2">
      <c r="A5187" s="1">
        <v>-4840.5973000000004</v>
      </c>
      <c r="B5187" s="2">
        <v>0.95928131999999999</v>
      </c>
    </row>
    <row r="5188" spans="1:2">
      <c r="A5188" s="1">
        <v>-4839.5983999999999</v>
      </c>
      <c r="B5188" s="2">
        <v>0.91421364000000005</v>
      </c>
    </row>
    <row r="5189" spans="1:2">
      <c r="A5189" s="1">
        <v>-4838.6000000000004</v>
      </c>
      <c r="B5189" s="2">
        <v>0.83257323999999999</v>
      </c>
    </row>
    <row r="5190" spans="1:2">
      <c r="A5190" s="1">
        <v>-4837.6000000000004</v>
      </c>
      <c r="B5190" s="2">
        <v>0.73919277000000005</v>
      </c>
    </row>
    <row r="5191" spans="1:2">
      <c r="A5191" s="1">
        <v>-4836.5973000000004</v>
      </c>
      <c r="B5191" s="2">
        <v>0.68981340999999996</v>
      </c>
    </row>
    <row r="5192" spans="1:2">
      <c r="A5192" s="1">
        <v>-4835.5983999999999</v>
      </c>
      <c r="B5192" s="2">
        <v>0.74763922999999999</v>
      </c>
    </row>
    <row r="5193" spans="1:2">
      <c r="A5193" s="1">
        <v>-4834.6000000000004</v>
      </c>
      <c r="B5193" s="2">
        <v>0.92472348000000004</v>
      </c>
    </row>
    <row r="5194" spans="1:2">
      <c r="A5194" s="1">
        <v>-4833.6000000000004</v>
      </c>
      <c r="B5194" s="2">
        <v>1.1687293000000001</v>
      </c>
    </row>
    <row r="5195" spans="1:2">
      <c r="A5195" s="1">
        <v>-4832.5973000000004</v>
      </c>
      <c r="B5195" s="2">
        <v>1.4272320999999999</v>
      </c>
    </row>
    <row r="5196" spans="1:2">
      <c r="A5196" s="1">
        <v>-4831.5983999999999</v>
      </c>
      <c r="B5196" s="2">
        <v>1.6572903999999999</v>
      </c>
    </row>
    <row r="5197" spans="1:2">
      <c r="A5197" s="1">
        <v>-4830.6000000000004</v>
      </c>
      <c r="B5197" s="2">
        <v>1.8354691999999999</v>
      </c>
    </row>
    <row r="5198" spans="1:2">
      <c r="A5198" s="1">
        <v>-4829.6000000000004</v>
      </c>
      <c r="B5198" s="2">
        <v>1.9475363000000001</v>
      </c>
    </row>
    <row r="5199" spans="1:2">
      <c r="A5199" s="1">
        <v>-4828.5973000000004</v>
      </c>
      <c r="B5199" s="2">
        <v>1.9853491000000001</v>
      </c>
    </row>
    <row r="5200" spans="1:2">
      <c r="A5200" s="1">
        <v>-4827.5983999999999</v>
      </c>
      <c r="B5200" s="2">
        <v>1.9469988</v>
      </c>
    </row>
    <row r="5201" spans="1:2">
      <c r="A5201" s="1">
        <v>-4826.6000000000004</v>
      </c>
      <c r="B5201" s="2">
        <v>1.8292569999999999</v>
      </c>
    </row>
    <row r="5202" spans="1:2">
      <c r="A5202" s="1">
        <v>-4825.6000000000004</v>
      </c>
      <c r="B5202" s="2">
        <v>1.6339056999999999</v>
      </c>
    </row>
    <row r="5203" spans="1:2">
      <c r="A5203" s="1">
        <v>-4824.5973000000004</v>
      </c>
      <c r="B5203" s="2">
        <v>1.3616518</v>
      </c>
    </row>
    <row r="5204" spans="1:2">
      <c r="A5204" s="1">
        <v>-4823.5983999999999</v>
      </c>
      <c r="B5204" s="2">
        <v>1.0211698</v>
      </c>
    </row>
    <row r="5205" spans="1:2">
      <c r="A5205" s="1">
        <v>-4822.6000000000004</v>
      </c>
      <c r="B5205" s="2">
        <v>0.62794671000000002</v>
      </c>
    </row>
    <row r="5206" spans="1:2">
      <c r="A5206" s="1">
        <v>-4821.6000000000004</v>
      </c>
      <c r="B5206" s="2">
        <v>0.20543685</v>
      </c>
    </row>
    <row r="5207" spans="1:2">
      <c r="A5207" s="1">
        <v>-4820.5973000000004</v>
      </c>
      <c r="B5207" s="2">
        <v>0.23682038</v>
      </c>
    </row>
    <row r="5208" spans="1:2">
      <c r="A5208" s="1">
        <v>-4819.5983999999999</v>
      </c>
      <c r="B5208" s="2">
        <v>0.63840098999999995</v>
      </c>
    </row>
    <row r="5209" spans="1:2">
      <c r="A5209" s="1">
        <v>-4818.6000000000004</v>
      </c>
      <c r="B5209" s="2">
        <v>0.99422969999999999</v>
      </c>
    </row>
    <row r="5210" spans="1:2">
      <c r="A5210" s="1">
        <v>-4817.6000000000004</v>
      </c>
      <c r="B5210" s="2">
        <v>1.2895076999999999</v>
      </c>
    </row>
    <row r="5211" spans="1:2">
      <c r="A5211" s="1">
        <v>-4816.6000000000004</v>
      </c>
      <c r="B5211" s="2">
        <v>1.5158720000000001</v>
      </c>
    </row>
    <row r="5212" spans="1:2">
      <c r="A5212" s="1">
        <v>-4815.5983999999999</v>
      </c>
      <c r="B5212" s="2">
        <v>1.6703596000000001</v>
      </c>
    </row>
    <row r="5213" spans="1:2">
      <c r="A5213" s="1">
        <v>-4814.6000000000004</v>
      </c>
      <c r="B5213" s="2">
        <v>1.7541070000000001</v>
      </c>
    </row>
    <row r="5214" spans="1:2">
      <c r="A5214" s="1">
        <v>-4813.6000000000004</v>
      </c>
      <c r="B5214" s="2">
        <v>1.7673057000000001</v>
      </c>
    </row>
    <row r="5215" spans="1:2">
      <c r="A5215" s="1">
        <v>-4812.6000000000004</v>
      </c>
      <c r="B5215" s="2">
        <v>1.7175923</v>
      </c>
    </row>
    <row r="5216" spans="1:2">
      <c r="A5216" s="1">
        <v>-4811.5983999999999</v>
      </c>
      <c r="B5216" s="2">
        <v>1.6110268000000001</v>
      </c>
    </row>
    <row r="5217" spans="1:2">
      <c r="A5217" s="1">
        <v>-4810.6000000000004</v>
      </c>
      <c r="B5217" s="2">
        <v>1.4663428999999999</v>
      </c>
    </row>
    <row r="5218" spans="1:2">
      <c r="A5218" s="1">
        <v>-4809.6000000000004</v>
      </c>
      <c r="B5218" s="2">
        <v>1.3064692</v>
      </c>
    </row>
    <row r="5219" spans="1:2">
      <c r="A5219" s="1">
        <v>-4808.6000000000004</v>
      </c>
      <c r="B5219" s="2">
        <v>1.1626198999999999</v>
      </c>
    </row>
    <row r="5220" spans="1:2">
      <c r="A5220" s="1">
        <v>-4807.5983999999999</v>
      </c>
      <c r="B5220" s="2">
        <v>1.0617949</v>
      </c>
    </row>
    <row r="5221" spans="1:2">
      <c r="A5221" s="1">
        <v>-4806.6000000000004</v>
      </c>
      <c r="B5221" s="2">
        <v>1.0134723999999999</v>
      </c>
    </row>
    <row r="5222" spans="1:2">
      <c r="A5222" s="1">
        <v>-4805.6000000000004</v>
      </c>
      <c r="B5222" s="2">
        <v>1.0044815</v>
      </c>
    </row>
    <row r="5223" spans="1:2">
      <c r="A5223" s="1">
        <v>-4804.6000000000004</v>
      </c>
      <c r="B5223" s="2">
        <v>1.0052698</v>
      </c>
    </row>
    <row r="5224" spans="1:2">
      <c r="A5224" s="1">
        <v>-4803.5983999999999</v>
      </c>
      <c r="B5224" s="2">
        <v>0.99142010000000003</v>
      </c>
    </row>
    <row r="5225" spans="1:2">
      <c r="A5225" s="1">
        <v>-4802.6000000000004</v>
      </c>
      <c r="B5225" s="2">
        <v>0.94155564999999997</v>
      </c>
    </row>
    <row r="5226" spans="1:2">
      <c r="A5226" s="1">
        <v>-4801.6000000000004</v>
      </c>
      <c r="B5226" s="2">
        <v>0.84974905999999994</v>
      </c>
    </row>
    <row r="5227" spans="1:2">
      <c r="A5227" s="1">
        <v>-4800.6000000000004</v>
      </c>
      <c r="B5227" s="2">
        <v>0.71727682000000004</v>
      </c>
    </row>
    <row r="5228" spans="1:2">
      <c r="A5228" s="1">
        <v>-4799.5983999999999</v>
      </c>
      <c r="B5228" s="2">
        <v>0.57507069</v>
      </c>
    </row>
    <row r="5229" spans="1:2">
      <c r="A5229" s="1">
        <v>-4798.6000000000004</v>
      </c>
      <c r="B5229" s="2">
        <v>0.50163334000000004</v>
      </c>
    </row>
    <row r="5230" spans="1:2">
      <c r="A5230" s="1">
        <v>-4797.6000000000004</v>
      </c>
      <c r="B5230" s="2">
        <v>0.59422441000000004</v>
      </c>
    </row>
    <row r="5231" spans="1:2">
      <c r="A5231" s="1">
        <v>-4796.6000000000004</v>
      </c>
      <c r="B5231" s="2">
        <v>0.81563430000000003</v>
      </c>
    </row>
    <row r="5232" spans="1:2">
      <c r="A5232" s="1">
        <v>-4795.5983999999999</v>
      </c>
      <c r="B5232" s="2">
        <v>1.0809095</v>
      </c>
    </row>
    <row r="5233" spans="1:2">
      <c r="A5233" s="1">
        <v>-4794.6000000000004</v>
      </c>
      <c r="B5233" s="2">
        <v>1.3364353</v>
      </c>
    </row>
    <row r="5234" spans="1:2">
      <c r="A5234" s="1">
        <v>-4793.6000000000004</v>
      </c>
      <c r="B5234" s="2">
        <v>1.5568552</v>
      </c>
    </row>
    <row r="5235" spans="1:2">
      <c r="A5235" s="1">
        <v>-4792.6000000000004</v>
      </c>
      <c r="B5235" s="2">
        <v>1.7283139000000001</v>
      </c>
    </row>
    <row r="5236" spans="1:2">
      <c r="A5236" s="1">
        <v>-4791.5983999999999</v>
      </c>
      <c r="B5236" s="2">
        <v>1.8393630000000001</v>
      </c>
    </row>
    <row r="5237" spans="1:2">
      <c r="A5237" s="1">
        <v>-4790.6000000000004</v>
      </c>
      <c r="B5237" s="2">
        <v>1.8856511</v>
      </c>
    </row>
    <row r="5238" spans="1:2">
      <c r="A5238" s="1">
        <v>-4789.6000000000004</v>
      </c>
      <c r="B5238" s="2">
        <v>1.8588614999999999</v>
      </c>
    </row>
    <row r="5239" spans="1:2">
      <c r="A5239" s="1">
        <v>-4788.6000000000004</v>
      </c>
      <c r="B5239" s="2">
        <v>1.7596849999999999</v>
      </c>
    </row>
    <row r="5240" spans="1:2">
      <c r="A5240" s="1">
        <v>-4787.5983999999999</v>
      </c>
      <c r="B5240" s="2">
        <v>1.5859760000000001</v>
      </c>
    </row>
    <row r="5241" spans="1:2">
      <c r="A5241" s="1">
        <v>-4786.6000000000004</v>
      </c>
      <c r="B5241" s="2">
        <v>1.3493545</v>
      </c>
    </row>
    <row r="5242" spans="1:2">
      <c r="A5242" s="1">
        <v>-4785.6000000000004</v>
      </c>
      <c r="B5242" s="2">
        <v>1.0668533</v>
      </c>
    </row>
    <row r="5243" spans="1:2">
      <c r="A5243" s="1">
        <v>-4784.6000000000004</v>
      </c>
      <c r="B5243" s="2">
        <v>0.76789596000000004</v>
      </c>
    </row>
    <row r="5244" spans="1:2">
      <c r="A5244" s="1">
        <v>-4783.6010999999999</v>
      </c>
      <c r="B5244" s="2">
        <v>0.50292482000000005</v>
      </c>
    </row>
    <row r="5245" spans="1:2">
      <c r="A5245" s="1">
        <v>-4782.6000000000004</v>
      </c>
      <c r="B5245" s="2">
        <v>0.37430766999999998</v>
      </c>
    </row>
    <row r="5246" spans="1:2">
      <c r="A5246" s="1">
        <v>-4781.6000000000004</v>
      </c>
      <c r="B5246" s="2">
        <v>0.46774162000000002</v>
      </c>
    </row>
    <row r="5247" spans="1:2">
      <c r="A5247" s="1">
        <v>-4780.6000000000004</v>
      </c>
      <c r="B5247" s="2">
        <v>0.65239044000000002</v>
      </c>
    </row>
    <row r="5248" spans="1:2">
      <c r="A5248" s="1">
        <v>-4779.6010999999999</v>
      </c>
      <c r="B5248" s="2">
        <v>0.83534856999999996</v>
      </c>
    </row>
    <row r="5249" spans="1:2">
      <c r="A5249" s="1">
        <v>-4778.6000000000004</v>
      </c>
      <c r="B5249" s="2">
        <v>0.9879329</v>
      </c>
    </row>
    <row r="5250" spans="1:2">
      <c r="A5250" s="1">
        <v>-4777.6000000000004</v>
      </c>
      <c r="B5250" s="2">
        <v>1.1063415000000001</v>
      </c>
    </row>
    <row r="5251" spans="1:2">
      <c r="A5251" s="1">
        <v>-4776.6000000000004</v>
      </c>
      <c r="B5251" s="2">
        <v>1.1902265999999999</v>
      </c>
    </row>
    <row r="5252" spans="1:2">
      <c r="A5252" s="1">
        <v>-4775.6010999999999</v>
      </c>
      <c r="B5252" s="2">
        <v>1.2499647</v>
      </c>
    </row>
    <row r="5253" spans="1:2">
      <c r="A5253" s="1">
        <v>-4774.6000000000004</v>
      </c>
      <c r="B5253" s="2">
        <v>1.2943385999999999</v>
      </c>
    </row>
    <row r="5254" spans="1:2">
      <c r="A5254" s="1">
        <v>-4773.6000000000004</v>
      </c>
      <c r="B5254" s="2">
        <v>1.3374737999999999</v>
      </c>
    </row>
    <row r="5255" spans="1:2">
      <c r="A5255" s="1">
        <v>-4772.6000000000004</v>
      </c>
      <c r="B5255" s="2">
        <v>1.3873359999999999</v>
      </c>
    </row>
    <row r="5256" spans="1:2">
      <c r="A5256" s="1">
        <v>-4771.6010999999999</v>
      </c>
      <c r="B5256" s="2">
        <v>1.4457457</v>
      </c>
    </row>
    <row r="5257" spans="1:2">
      <c r="A5257" s="1">
        <v>-4770.6000000000004</v>
      </c>
      <c r="B5257" s="2">
        <v>1.5069915</v>
      </c>
    </row>
    <row r="5258" spans="1:2">
      <c r="A5258" s="1">
        <v>-4769.6000000000004</v>
      </c>
      <c r="B5258" s="2">
        <v>1.5574102000000001</v>
      </c>
    </row>
    <row r="5259" spans="1:2">
      <c r="A5259" s="1">
        <v>-4768.6000000000004</v>
      </c>
      <c r="B5259" s="2">
        <v>1.5859718</v>
      </c>
    </row>
    <row r="5260" spans="1:2">
      <c r="A5260" s="1">
        <v>-4767.6010999999999</v>
      </c>
      <c r="B5260" s="2">
        <v>1.5763669</v>
      </c>
    </row>
    <row r="5261" spans="1:2">
      <c r="A5261" s="1">
        <v>-4766.6000000000004</v>
      </c>
      <c r="B5261" s="2">
        <v>1.5197794</v>
      </c>
    </row>
    <row r="5262" spans="1:2">
      <c r="A5262" s="1">
        <v>-4765.6000000000004</v>
      </c>
      <c r="B5262" s="2">
        <v>1.403513</v>
      </c>
    </row>
    <row r="5263" spans="1:2">
      <c r="A5263" s="1">
        <v>-4764.6000000000004</v>
      </c>
      <c r="B5263" s="2">
        <v>1.2242344999999999</v>
      </c>
    </row>
    <row r="5264" spans="1:2">
      <c r="A5264" s="1">
        <v>-4763.6010999999999</v>
      </c>
      <c r="B5264" s="2">
        <v>0.98070932</v>
      </c>
    </row>
    <row r="5265" spans="1:2">
      <c r="A5265" s="1">
        <v>-4762.6000000000004</v>
      </c>
      <c r="B5265" s="2">
        <v>0.68441589999999997</v>
      </c>
    </row>
    <row r="5266" spans="1:2">
      <c r="A5266" s="1">
        <v>-4761.6000000000004</v>
      </c>
      <c r="B5266" s="2">
        <v>0.37410958999999999</v>
      </c>
    </row>
    <row r="5267" spans="1:2">
      <c r="A5267" s="1">
        <v>-4760.6000000000004</v>
      </c>
      <c r="B5267" s="2">
        <v>0.24396873999999999</v>
      </c>
    </row>
    <row r="5268" spans="1:2">
      <c r="A5268" s="1">
        <v>-4759.6010999999999</v>
      </c>
      <c r="B5268" s="2">
        <v>0.50215940000000003</v>
      </c>
    </row>
    <row r="5269" spans="1:2">
      <c r="A5269" s="1">
        <v>-4758.6000000000004</v>
      </c>
      <c r="B5269" s="2">
        <v>0.82737377999999995</v>
      </c>
    </row>
    <row r="5270" spans="1:2">
      <c r="A5270" s="1">
        <v>-4757.6000000000004</v>
      </c>
      <c r="B5270" s="2">
        <v>1.1295565999999999</v>
      </c>
    </row>
    <row r="5271" spans="1:2">
      <c r="A5271" s="1">
        <v>-4756.6000000000004</v>
      </c>
      <c r="B5271" s="2">
        <v>1.3909111000000001</v>
      </c>
    </row>
    <row r="5272" spans="1:2">
      <c r="A5272" s="1">
        <v>-4755.6010999999999</v>
      </c>
      <c r="B5272" s="2">
        <v>1.6011211000000001</v>
      </c>
    </row>
    <row r="5273" spans="1:2">
      <c r="A5273" s="1">
        <v>-4754.6000000000004</v>
      </c>
      <c r="B5273" s="2">
        <v>1.7521047000000001</v>
      </c>
    </row>
    <row r="5274" spans="1:2">
      <c r="A5274" s="1">
        <v>-4753.6000000000004</v>
      </c>
      <c r="B5274" s="2">
        <v>1.8380148999999999</v>
      </c>
    </row>
    <row r="5275" spans="1:2">
      <c r="A5275" s="1">
        <v>-4752.6000000000004</v>
      </c>
      <c r="B5275" s="2">
        <v>1.8519441000000001</v>
      </c>
    </row>
    <row r="5276" spans="1:2">
      <c r="A5276" s="1">
        <v>-4751.6010999999999</v>
      </c>
      <c r="B5276" s="2">
        <v>1.7939438999999999</v>
      </c>
    </row>
    <row r="5277" spans="1:2">
      <c r="A5277" s="1">
        <v>-4750.6027000000004</v>
      </c>
      <c r="B5277" s="2">
        <v>1.6675173000000001</v>
      </c>
    </row>
    <row r="5278" spans="1:2">
      <c r="A5278" s="1">
        <v>-4749.6000000000004</v>
      </c>
      <c r="B5278" s="2">
        <v>1.4870876</v>
      </c>
    </row>
    <row r="5279" spans="1:2">
      <c r="A5279" s="1">
        <v>-4748.6000000000004</v>
      </c>
      <c r="B5279" s="2">
        <v>1.2775696000000001</v>
      </c>
    </row>
    <row r="5280" spans="1:2">
      <c r="A5280" s="1">
        <v>-4747.6010999999999</v>
      </c>
      <c r="B5280" s="2">
        <v>1.0669207999999999</v>
      </c>
    </row>
    <row r="5281" spans="1:2">
      <c r="A5281" s="1">
        <v>-4746.6027000000004</v>
      </c>
      <c r="B5281" s="2">
        <v>0.88955101000000003</v>
      </c>
    </row>
    <row r="5282" spans="1:2">
      <c r="A5282" s="1">
        <v>-4745.6000000000004</v>
      </c>
      <c r="B5282" s="2">
        <v>0.77260536999999996</v>
      </c>
    </row>
    <row r="5283" spans="1:2">
      <c r="A5283" s="1">
        <v>-4744.6000000000004</v>
      </c>
      <c r="B5283" s="2">
        <v>0.73243387000000004</v>
      </c>
    </row>
    <row r="5284" spans="1:2">
      <c r="A5284" s="1">
        <v>-4743.6010999999999</v>
      </c>
      <c r="B5284" s="2">
        <v>0.74971346000000005</v>
      </c>
    </row>
    <row r="5285" spans="1:2">
      <c r="A5285" s="1">
        <v>-4742.6027000000004</v>
      </c>
      <c r="B5285" s="2">
        <v>0.79184754000000002</v>
      </c>
    </row>
    <row r="5286" spans="1:2">
      <c r="A5286" s="1">
        <v>-4741.6000000000004</v>
      </c>
      <c r="B5286" s="2">
        <v>0.82609144999999995</v>
      </c>
    </row>
    <row r="5287" spans="1:2">
      <c r="A5287" s="1">
        <v>-4740.6000000000004</v>
      </c>
      <c r="B5287" s="2">
        <v>0.83736666000000004</v>
      </c>
    </row>
    <row r="5288" spans="1:2">
      <c r="A5288" s="1">
        <v>-4739.6010999999999</v>
      </c>
      <c r="B5288" s="2">
        <v>0.82173247999999999</v>
      </c>
    </row>
    <row r="5289" spans="1:2">
      <c r="A5289" s="1">
        <v>-4738.6027000000004</v>
      </c>
      <c r="B5289" s="2">
        <v>0.79601745999999995</v>
      </c>
    </row>
    <row r="5290" spans="1:2">
      <c r="A5290" s="1">
        <v>-4737.6000000000004</v>
      </c>
      <c r="B5290" s="2">
        <v>0.78888345000000004</v>
      </c>
    </row>
    <row r="5291" spans="1:2">
      <c r="A5291" s="1">
        <v>-4736.6000000000004</v>
      </c>
      <c r="B5291" s="2">
        <v>0.83547062000000005</v>
      </c>
    </row>
    <row r="5292" spans="1:2">
      <c r="A5292" s="1">
        <v>-4735.6010999999999</v>
      </c>
      <c r="B5292" s="2">
        <v>0.94549092000000001</v>
      </c>
    </row>
    <row r="5293" spans="1:2">
      <c r="A5293" s="1">
        <v>-4734.6027000000004</v>
      </c>
      <c r="B5293" s="2">
        <v>1.1052082000000001</v>
      </c>
    </row>
    <row r="5294" spans="1:2">
      <c r="A5294" s="1">
        <v>-4733.6000000000004</v>
      </c>
      <c r="B5294" s="2">
        <v>1.2875342000000001</v>
      </c>
    </row>
    <row r="5295" spans="1:2">
      <c r="A5295" s="1">
        <v>-4732.6000000000004</v>
      </c>
      <c r="B5295" s="2">
        <v>1.4680774999999999</v>
      </c>
    </row>
    <row r="5296" spans="1:2">
      <c r="A5296" s="1">
        <v>-4731.6010999999999</v>
      </c>
      <c r="B5296" s="2">
        <v>1.6280203</v>
      </c>
    </row>
    <row r="5297" spans="1:2">
      <c r="A5297" s="1">
        <v>-4730.6027000000004</v>
      </c>
      <c r="B5297" s="2">
        <v>1.7492368</v>
      </c>
    </row>
    <row r="5298" spans="1:2">
      <c r="A5298" s="1">
        <v>-4729.6000000000004</v>
      </c>
      <c r="B5298" s="2">
        <v>1.8183412999999999</v>
      </c>
    </row>
    <row r="5299" spans="1:2">
      <c r="A5299" s="1">
        <v>-4728.6000000000004</v>
      </c>
      <c r="B5299" s="2">
        <v>1.8187443000000001</v>
      </c>
    </row>
    <row r="5300" spans="1:2">
      <c r="A5300" s="1">
        <v>-4727.6010999999999</v>
      </c>
      <c r="B5300" s="2">
        <v>1.7430403000000001</v>
      </c>
    </row>
    <row r="5301" spans="1:2">
      <c r="A5301" s="1">
        <v>-4726.6027000000004</v>
      </c>
      <c r="B5301" s="2">
        <v>1.5866278</v>
      </c>
    </row>
    <row r="5302" spans="1:2">
      <c r="A5302" s="1">
        <v>-4725.6000000000004</v>
      </c>
      <c r="B5302" s="2">
        <v>1.3562204</v>
      </c>
    </row>
    <row r="5303" spans="1:2">
      <c r="A5303" s="1">
        <v>-4724.6000000000004</v>
      </c>
      <c r="B5303" s="2">
        <v>1.0676620000000001</v>
      </c>
    </row>
    <row r="5304" spans="1:2">
      <c r="A5304" s="1">
        <v>-4723.6010999999999</v>
      </c>
      <c r="B5304" s="2">
        <v>0.73767008000000001</v>
      </c>
    </row>
    <row r="5305" spans="1:2">
      <c r="A5305" s="1">
        <v>-4722.6027000000004</v>
      </c>
      <c r="B5305" s="2">
        <v>0.38761890999999998</v>
      </c>
    </row>
    <row r="5306" spans="1:2">
      <c r="A5306" s="1">
        <v>-4721.6000000000004</v>
      </c>
      <c r="B5306" s="2">
        <v>8.7171851999999994E-2</v>
      </c>
    </row>
    <row r="5307" spans="1:2">
      <c r="A5307" s="1">
        <v>-4720.6000000000004</v>
      </c>
      <c r="B5307" s="2">
        <v>0.36246858999999998</v>
      </c>
    </row>
    <row r="5308" spans="1:2">
      <c r="A5308" s="1">
        <v>-4719.6010999999999</v>
      </c>
      <c r="B5308" s="2">
        <v>0.70835018999999999</v>
      </c>
    </row>
    <row r="5309" spans="1:2">
      <c r="A5309" s="1">
        <v>-4718.6027000000004</v>
      </c>
      <c r="B5309" s="2">
        <v>1.0351618</v>
      </c>
    </row>
    <row r="5310" spans="1:2">
      <c r="A5310" s="1">
        <v>-4717.6027000000004</v>
      </c>
      <c r="B5310" s="2">
        <v>1.3264982999999999</v>
      </c>
    </row>
    <row r="5311" spans="1:2">
      <c r="A5311" s="1">
        <v>-4716.6000000000004</v>
      </c>
      <c r="B5311" s="2">
        <v>1.5705298999999999</v>
      </c>
    </row>
    <row r="5312" spans="1:2">
      <c r="A5312" s="1">
        <v>-4715.6010999999999</v>
      </c>
      <c r="B5312" s="2">
        <v>1.7477611</v>
      </c>
    </row>
    <row r="5313" spans="1:2">
      <c r="A5313" s="1">
        <v>-4714.6027000000004</v>
      </c>
      <c r="B5313" s="2">
        <v>1.8512762</v>
      </c>
    </row>
    <row r="5314" spans="1:2">
      <c r="A5314" s="1">
        <v>-4713.6027000000004</v>
      </c>
      <c r="B5314" s="2">
        <v>1.8738816</v>
      </c>
    </row>
    <row r="5315" spans="1:2">
      <c r="A5315" s="1">
        <v>-4712.6000000000004</v>
      </c>
      <c r="B5315" s="2">
        <v>1.8235352</v>
      </c>
    </row>
    <row r="5316" spans="1:2">
      <c r="A5316" s="1">
        <v>-4711.6010999999999</v>
      </c>
      <c r="B5316" s="2">
        <v>1.7112536</v>
      </c>
    </row>
    <row r="5317" spans="1:2">
      <c r="A5317" s="1">
        <v>-4710.6027000000004</v>
      </c>
      <c r="B5317" s="2">
        <v>1.5537308999999999</v>
      </c>
    </row>
    <row r="5318" spans="1:2">
      <c r="A5318" s="1">
        <v>-4709.6027000000004</v>
      </c>
      <c r="B5318" s="2">
        <v>1.3689852</v>
      </c>
    </row>
    <row r="5319" spans="1:2">
      <c r="A5319" s="1">
        <v>-4708.6000000000004</v>
      </c>
      <c r="B5319" s="2">
        <v>1.1734914000000001</v>
      </c>
    </row>
    <row r="5320" spans="1:2">
      <c r="A5320" s="1">
        <v>-4707.6010999999999</v>
      </c>
      <c r="B5320" s="2">
        <v>0.99242516000000003</v>
      </c>
    </row>
    <row r="5321" spans="1:2">
      <c r="A5321" s="1">
        <v>-4706.6027000000004</v>
      </c>
      <c r="B5321" s="2">
        <v>0.84918276000000004</v>
      </c>
    </row>
    <row r="5322" spans="1:2">
      <c r="A5322" s="1">
        <v>-4705.6027000000004</v>
      </c>
      <c r="B5322" s="2">
        <v>0.77386171000000004</v>
      </c>
    </row>
    <row r="5323" spans="1:2">
      <c r="A5323" s="1">
        <v>-4704.6000000000004</v>
      </c>
      <c r="B5323" s="2">
        <v>0.77078424999999995</v>
      </c>
    </row>
    <row r="5324" spans="1:2">
      <c r="A5324" s="1">
        <v>-4703.6010999999999</v>
      </c>
      <c r="B5324" s="2">
        <v>0.81831524</v>
      </c>
    </row>
    <row r="5325" spans="1:2">
      <c r="A5325" s="1">
        <v>-4702.6027000000004</v>
      </c>
      <c r="B5325" s="2">
        <v>0.87378358</v>
      </c>
    </row>
    <row r="5326" spans="1:2">
      <c r="A5326" s="1">
        <v>-4701.6027000000004</v>
      </c>
      <c r="B5326" s="2">
        <v>0.91115246999999999</v>
      </c>
    </row>
    <row r="5327" spans="1:2">
      <c r="A5327" s="1">
        <v>-4700.6000000000004</v>
      </c>
      <c r="B5327" s="2">
        <v>0.91595886999999998</v>
      </c>
    </row>
    <row r="5328" spans="1:2">
      <c r="A5328" s="1">
        <v>-4699.6000000000004</v>
      </c>
      <c r="B5328" s="2">
        <v>0.89274094000000004</v>
      </c>
    </row>
    <row r="5329" spans="1:2">
      <c r="A5329" s="1">
        <v>-4698.6000000000004</v>
      </c>
      <c r="B5329" s="2">
        <v>0.85626756000000004</v>
      </c>
    </row>
    <row r="5330" spans="1:2">
      <c r="A5330" s="1">
        <v>-4697.6000000000004</v>
      </c>
      <c r="B5330" s="2">
        <v>0.83172981999999995</v>
      </c>
    </row>
    <row r="5331" spans="1:2">
      <c r="A5331" s="1">
        <v>-4696.5973000000004</v>
      </c>
      <c r="B5331" s="2">
        <v>0.85123910999999997</v>
      </c>
    </row>
    <row r="5332" spans="1:2">
      <c r="A5332" s="1">
        <v>-4695.5983999999999</v>
      </c>
      <c r="B5332" s="2">
        <v>0.93432428000000001</v>
      </c>
    </row>
    <row r="5333" spans="1:2">
      <c r="A5333" s="1">
        <v>-4694.6000000000004</v>
      </c>
      <c r="B5333" s="2">
        <v>1.0818502000000001</v>
      </c>
    </row>
    <row r="5334" spans="1:2">
      <c r="A5334" s="1">
        <v>-4693.6000000000004</v>
      </c>
      <c r="B5334" s="2">
        <v>1.2691173</v>
      </c>
    </row>
    <row r="5335" spans="1:2">
      <c r="A5335" s="1">
        <v>-4692.5973000000004</v>
      </c>
      <c r="B5335" s="2">
        <v>1.4697928</v>
      </c>
    </row>
    <row r="5336" spans="1:2">
      <c r="A5336" s="1">
        <v>-4691.5983999999999</v>
      </c>
      <c r="B5336" s="2">
        <v>1.6490811999999999</v>
      </c>
    </row>
    <row r="5337" spans="1:2">
      <c r="A5337" s="1">
        <v>-4690.6000000000004</v>
      </c>
      <c r="B5337" s="2">
        <v>1.7846706999999999</v>
      </c>
    </row>
    <row r="5338" spans="1:2">
      <c r="A5338" s="1">
        <v>-4689.6000000000004</v>
      </c>
      <c r="B5338" s="2">
        <v>1.8560076999999999</v>
      </c>
    </row>
    <row r="5339" spans="1:2">
      <c r="A5339" s="1">
        <v>-4688.5973000000004</v>
      </c>
      <c r="B5339" s="2">
        <v>1.8561905000000001</v>
      </c>
    </row>
    <row r="5340" spans="1:2">
      <c r="A5340" s="1">
        <v>-4687.5983999999999</v>
      </c>
      <c r="B5340" s="2">
        <v>1.7834642999999999</v>
      </c>
    </row>
    <row r="5341" spans="1:2">
      <c r="A5341" s="1">
        <v>-4686.6000000000004</v>
      </c>
      <c r="B5341" s="2">
        <v>1.6401650999999999</v>
      </c>
    </row>
    <row r="5342" spans="1:2">
      <c r="A5342" s="1">
        <v>-4685.6000000000004</v>
      </c>
      <c r="B5342" s="2">
        <v>1.4327167000000001</v>
      </c>
    </row>
    <row r="5343" spans="1:2">
      <c r="A5343" s="1">
        <v>-4684.6000000000004</v>
      </c>
      <c r="B5343" s="2">
        <v>1.1629993999999999</v>
      </c>
    </row>
    <row r="5344" spans="1:2">
      <c r="A5344" s="1">
        <v>-4683.5983999999999</v>
      </c>
      <c r="B5344" s="2">
        <v>0.83909909000000005</v>
      </c>
    </row>
    <row r="5345" spans="1:2">
      <c r="A5345" s="1">
        <v>-4682.6000000000004</v>
      </c>
      <c r="B5345" s="2">
        <v>0.46756084999999997</v>
      </c>
    </row>
    <row r="5346" spans="1:2">
      <c r="A5346" s="1">
        <v>-4681.6000000000004</v>
      </c>
      <c r="B5346" s="2">
        <v>6.4631868999999995E-2</v>
      </c>
    </row>
    <row r="5347" spans="1:2">
      <c r="A5347" s="1">
        <v>-4680.6000000000004</v>
      </c>
      <c r="B5347" s="2">
        <v>0.36067573000000003</v>
      </c>
    </row>
    <row r="5348" spans="1:2">
      <c r="A5348" s="1">
        <v>-4679.5983999999999</v>
      </c>
      <c r="B5348" s="2">
        <v>0.77518560999999997</v>
      </c>
    </row>
    <row r="5349" spans="1:2">
      <c r="A5349" s="1">
        <v>-4678.6000000000004</v>
      </c>
      <c r="B5349" s="2">
        <v>1.1523584</v>
      </c>
    </row>
    <row r="5350" spans="1:2">
      <c r="A5350" s="1">
        <v>-4677.6000000000004</v>
      </c>
      <c r="B5350" s="2">
        <v>1.4709430999999999</v>
      </c>
    </row>
    <row r="5351" spans="1:2">
      <c r="A5351" s="1">
        <v>-4676.6000000000004</v>
      </c>
      <c r="B5351" s="2">
        <v>1.7130141999999999</v>
      </c>
    </row>
    <row r="5352" spans="1:2">
      <c r="A5352" s="1">
        <v>-4675.5983999999999</v>
      </c>
      <c r="B5352" s="2">
        <v>1.8736489000000001</v>
      </c>
    </row>
    <row r="5353" spans="1:2">
      <c r="A5353" s="1">
        <v>-4674.6000000000004</v>
      </c>
      <c r="B5353" s="2">
        <v>1.9505443</v>
      </c>
    </row>
    <row r="5354" spans="1:2">
      <c r="A5354" s="1">
        <v>-4673.6000000000004</v>
      </c>
      <c r="B5354" s="2">
        <v>1.9476332000000001</v>
      </c>
    </row>
    <row r="5355" spans="1:2">
      <c r="A5355" s="1">
        <v>-4672.6000000000004</v>
      </c>
      <c r="B5355" s="2">
        <v>1.8714445</v>
      </c>
    </row>
    <row r="5356" spans="1:2">
      <c r="A5356" s="1">
        <v>-4671.5983999999999</v>
      </c>
      <c r="B5356" s="2">
        <v>1.7262143999999999</v>
      </c>
    </row>
    <row r="5357" spans="1:2">
      <c r="A5357" s="1">
        <v>-4670.6000000000004</v>
      </c>
      <c r="B5357" s="2">
        <v>1.5256266000000001</v>
      </c>
    </row>
    <row r="5358" spans="1:2">
      <c r="A5358" s="1">
        <v>-4669.6000000000004</v>
      </c>
      <c r="B5358" s="2">
        <v>1.282187</v>
      </c>
    </row>
    <row r="5359" spans="1:2">
      <c r="A5359" s="1">
        <v>-4668.6000000000004</v>
      </c>
      <c r="B5359" s="2">
        <v>1.0258627</v>
      </c>
    </row>
    <row r="5360" spans="1:2">
      <c r="A5360" s="1">
        <v>-4667.5983999999999</v>
      </c>
      <c r="B5360" s="2">
        <v>0.79972896999999998</v>
      </c>
    </row>
    <row r="5361" spans="1:2">
      <c r="A5361" s="1">
        <v>-4666.6000000000004</v>
      </c>
      <c r="B5361" s="2">
        <v>0.67280015999999998</v>
      </c>
    </row>
    <row r="5362" spans="1:2">
      <c r="A5362" s="1">
        <v>-4665.6000000000004</v>
      </c>
      <c r="B5362" s="2">
        <v>0.68180346000000003</v>
      </c>
    </row>
    <row r="5363" spans="1:2">
      <c r="A5363" s="1">
        <v>-4664.6000000000004</v>
      </c>
      <c r="B5363" s="2">
        <v>0.77693385000000004</v>
      </c>
    </row>
    <row r="5364" spans="1:2">
      <c r="A5364" s="1">
        <v>-4663.5983999999999</v>
      </c>
      <c r="B5364" s="2">
        <v>0.88133667999999998</v>
      </c>
    </row>
    <row r="5365" spans="1:2">
      <c r="A5365" s="1">
        <v>-4662.6000000000004</v>
      </c>
      <c r="B5365" s="2">
        <v>0.95165312999999996</v>
      </c>
    </row>
    <row r="5366" spans="1:2">
      <c r="A5366" s="1">
        <v>-4661.6000000000004</v>
      </c>
      <c r="B5366" s="2">
        <v>0.97141697999999999</v>
      </c>
    </row>
    <row r="5367" spans="1:2">
      <c r="A5367" s="1">
        <v>-4660.6000000000004</v>
      </c>
      <c r="B5367" s="2">
        <v>0.93809754999999995</v>
      </c>
    </row>
    <row r="5368" spans="1:2">
      <c r="A5368" s="1">
        <v>-4659.5983999999999</v>
      </c>
      <c r="B5368" s="2">
        <v>0.86330103000000002</v>
      </c>
    </row>
    <row r="5369" spans="1:2">
      <c r="A5369" s="1">
        <v>-4658.6000000000004</v>
      </c>
      <c r="B5369" s="2">
        <v>0.77410356999999996</v>
      </c>
    </row>
    <row r="5370" spans="1:2">
      <c r="A5370" s="1">
        <v>-4657.6000000000004</v>
      </c>
      <c r="B5370" s="2">
        <v>0.72749505999999997</v>
      </c>
    </row>
    <row r="5371" spans="1:2">
      <c r="A5371" s="1">
        <v>-4656.6000000000004</v>
      </c>
      <c r="B5371" s="2">
        <v>0.78532778000000003</v>
      </c>
    </row>
    <row r="5372" spans="1:2">
      <c r="A5372" s="1">
        <v>-4655.5983999999999</v>
      </c>
      <c r="B5372" s="2">
        <v>0.95898676000000005</v>
      </c>
    </row>
    <row r="5373" spans="1:2">
      <c r="A5373" s="1">
        <v>-4654.6000000000004</v>
      </c>
      <c r="B5373" s="2">
        <v>1.1941499</v>
      </c>
    </row>
    <row r="5374" spans="1:2">
      <c r="A5374" s="1">
        <v>-4653.6000000000004</v>
      </c>
      <c r="B5374" s="2">
        <v>1.4394018</v>
      </c>
    </row>
    <row r="5375" spans="1:2">
      <c r="A5375" s="1">
        <v>-4652.6000000000004</v>
      </c>
      <c r="B5375" s="2">
        <v>1.6547589</v>
      </c>
    </row>
    <row r="5376" spans="1:2">
      <c r="A5376" s="1">
        <v>-4651.6010999999999</v>
      </c>
      <c r="B5376" s="2">
        <v>1.8201152</v>
      </c>
    </row>
    <row r="5377" spans="1:2">
      <c r="A5377" s="1">
        <v>-4650.6000000000004</v>
      </c>
      <c r="B5377" s="2">
        <v>1.9205715999999999</v>
      </c>
    </row>
    <row r="5378" spans="1:2">
      <c r="A5378" s="1">
        <v>-4649.6000000000004</v>
      </c>
      <c r="B5378" s="2">
        <v>1.948577</v>
      </c>
    </row>
    <row r="5379" spans="1:2">
      <c r="A5379" s="1">
        <v>-4648.6000000000004</v>
      </c>
      <c r="B5379" s="2">
        <v>1.8997177000000001</v>
      </c>
    </row>
    <row r="5380" spans="1:2">
      <c r="A5380" s="1">
        <v>-4647.6010999999999</v>
      </c>
      <c r="B5380" s="2">
        <v>1.7695859</v>
      </c>
    </row>
    <row r="5381" spans="1:2">
      <c r="A5381" s="1">
        <v>-4646.6000000000004</v>
      </c>
      <c r="B5381" s="2">
        <v>1.5586985</v>
      </c>
    </row>
    <row r="5382" spans="1:2">
      <c r="A5382" s="1">
        <v>-4645.6000000000004</v>
      </c>
      <c r="B5382" s="2">
        <v>1.2700499000000001</v>
      </c>
    </row>
    <row r="5383" spans="1:2">
      <c r="A5383" s="1">
        <v>-4644.6000000000004</v>
      </c>
      <c r="B5383" s="2">
        <v>0.91607925999999995</v>
      </c>
    </row>
    <row r="5384" spans="1:2">
      <c r="A5384" s="1">
        <v>-4643.6010999999999</v>
      </c>
      <c r="B5384" s="2">
        <v>0.51704808000000002</v>
      </c>
    </row>
    <row r="5385" spans="1:2">
      <c r="A5385" s="1">
        <v>-4642.6000000000004</v>
      </c>
      <c r="B5385" s="2">
        <v>0.12041396</v>
      </c>
    </row>
    <row r="5386" spans="1:2">
      <c r="A5386" s="1">
        <v>-4641.6000000000004</v>
      </c>
      <c r="B5386" s="2">
        <v>0.33631285999999999</v>
      </c>
    </row>
    <row r="5387" spans="1:2">
      <c r="A5387" s="1">
        <v>-4640.6000000000004</v>
      </c>
      <c r="B5387" s="2">
        <v>0.71232804999999999</v>
      </c>
    </row>
    <row r="5388" spans="1:2">
      <c r="A5388" s="1">
        <v>-4639.6010999999999</v>
      </c>
      <c r="B5388" s="2">
        <v>1.0407633999999999</v>
      </c>
    </row>
    <row r="5389" spans="1:2">
      <c r="A5389" s="1">
        <v>-4638.6000000000004</v>
      </c>
      <c r="B5389" s="2">
        <v>1.3126172</v>
      </c>
    </row>
    <row r="5390" spans="1:2">
      <c r="A5390" s="1">
        <v>-4637.6000000000004</v>
      </c>
      <c r="B5390" s="2">
        <v>1.5178701999999999</v>
      </c>
    </row>
    <row r="5391" spans="1:2">
      <c r="A5391" s="1">
        <v>-4636.6000000000004</v>
      </c>
      <c r="B5391" s="2">
        <v>1.6568832</v>
      </c>
    </row>
    <row r="5392" spans="1:2">
      <c r="A5392" s="1">
        <v>-4635.6010999999999</v>
      </c>
      <c r="B5392" s="2">
        <v>1.7288001</v>
      </c>
    </row>
    <row r="5393" spans="1:2">
      <c r="A5393" s="1">
        <v>-4634.6000000000004</v>
      </c>
      <c r="B5393" s="2">
        <v>1.7346344</v>
      </c>
    </row>
    <row r="5394" spans="1:2">
      <c r="A5394" s="1">
        <v>-4633.6000000000004</v>
      </c>
      <c r="B5394" s="2">
        <v>1.6814274</v>
      </c>
    </row>
    <row r="5395" spans="1:2">
      <c r="A5395" s="1">
        <v>-4632.6000000000004</v>
      </c>
      <c r="B5395" s="2">
        <v>1.5778531</v>
      </c>
    </row>
    <row r="5396" spans="1:2">
      <c r="A5396" s="1">
        <v>-4631.6010999999999</v>
      </c>
      <c r="B5396" s="2">
        <v>1.4455728999999999</v>
      </c>
    </row>
    <row r="5397" spans="1:2">
      <c r="A5397" s="1">
        <v>-4630.6000000000004</v>
      </c>
      <c r="B5397" s="2">
        <v>1.3068839999999999</v>
      </c>
    </row>
    <row r="5398" spans="1:2">
      <c r="A5398" s="1">
        <v>-4629.6000000000004</v>
      </c>
      <c r="B5398" s="2">
        <v>1.1910843</v>
      </c>
    </row>
    <row r="5399" spans="1:2">
      <c r="A5399" s="1">
        <v>-4628.6000000000004</v>
      </c>
      <c r="B5399" s="2">
        <v>1.1119536000000001</v>
      </c>
    </row>
    <row r="5400" spans="1:2">
      <c r="A5400" s="1">
        <v>-4627.6010999999999</v>
      </c>
      <c r="B5400" s="2">
        <v>1.0702442999999999</v>
      </c>
    </row>
    <row r="5401" spans="1:2">
      <c r="A5401" s="1">
        <v>-4626.6000000000004</v>
      </c>
      <c r="B5401" s="2">
        <v>1.0483311</v>
      </c>
    </row>
    <row r="5402" spans="1:2">
      <c r="A5402" s="1">
        <v>-4625.6000000000004</v>
      </c>
      <c r="B5402" s="2">
        <v>1.0237906000000001</v>
      </c>
    </row>
    <row r="5403" spans="1:2">
      <c r="A5403" s="1">
        <v>-4624.6000000000004</v>
      </c>
      <c r="B5403" s="2">
        <v>0.97695642000000005</v>
      </c>
    </row>
    <row r="5404" spans="1:2">
      <c r="A5404" s="1">
        <v>-4623.6010999999999</v>
      </c>
      <c r="B5404" s="2">
        <v>0.89319729999999997</v>
      </c>
    </row>
    <row r="5405" spans="1:2">
      <c r="A5405" s="1">
        <v>-4622.6000000000004</v>
      </c>
      <c r="B5405" s="2">
        <v>0.77158636999999997</v>
      </c>
    </row>
    <row r="5406" spans="1:2">
      <c r="A5406" s="1">
        <v>-4621.6000000000004</v>
      </c>
      <c r="B5406" s="2">
        <v>0.62579185000000004</v>
      </c>
    </row>
    <row r="5407" spans="1:2">
      <c r="A5407" s="1">
        <v>-4620.6000000000004</v>
      </c>
      <c r="B5407" s="2">
        <v>0.51338706000000001</v>
      </c>
    </row>
    <row r="5408" spans="1:2">
      <c r="A5408" s="1">
        <v>-4619.6010999999999</v>
      </c>
      <c r="B5408" s="2">
        <v>0.53102271000000001</v>
      </c>
    </row>
    <row r="5409" spans="1:2">
      <c r="A5409" s="1">
        <v>-4618.6000000000004</v>
      </c>
      <c r="B5409" s="2">
        <v>0.70532667999999998</v>
      </c>
    </row>
    <row r="5410" spans="1:2">
      <c r="A5410" s="1">
        <v>-4617.6000000000004</v>
      </c>
      <c r="B5410" s="2">
        <v>0.94894489999999998</v>
      </c>
    </row>
    <row r="5411" spans="1:2">
      <c r="A5411" s="1">
        <v>-4616.6000000000004</v>
      </c>
      <c r="B5411" s="2">
        <v>1.2027015000000001</v>
      </c>
    </row>
    <row r="5412" spans="1:2">
      <c r="A5412" s="1">
        <v>-4615.6010999999999</v>
      </c>
      <c r="B5412" s="2">
        <v>1.4317209</v>
      </c>
    </row>
    <row r="5413" spans="1:2">
      <c r="A5413" s="1">
        <v>-4614.6027000000004</v>
      </c>
      <c r="B5413" s="2">
        <v>1.6209823000000001</v>
      </c>
    </row>
    <row r="5414" spans="1:2">
      <c r="A5414" s="1">
        <v>-4613.6000000000004</v>
      </c>
      <c r="B5414" s="2">
        <v>1.7583397999999999</v>
      </c>
    </row>
    <row r="5415" spans="1:2">
      <c r="A5415" s="1">
        <v>-4612.6000000000004</v>
      </c>
      <c r="B5415" s="2">
        <v>1.8351461</v>
      </c>
    </row>
    <row r="5416" spans="1:2">
      <c r="A5416" s="1">
        <v>-4611.6010999999999</v>
      </c>
      <c r="B5416" s="2">
        <v>1.8464807000000001</v>
      </c>
    </row>
    <row r="5417" spans="1:2">
      <c r="A5417" s="1">
        <v>-4610.6027000000004</v>
      </c>
      <c r="B5417" s="2">
        <v>1.7855213000000001</v>
      </c>
    </row>
    <row r="5418" spans="1:2">
      <c r="A5418" s="1">
        <v>-4609.6000000000004</v>
      </c>
      <c r="B5418" s="2">
        <v>1.6542657000000001</v>
      </c>
    </row>
    <row r="5419" spans="1:2">
      <c r="A5419" s="1">
        <v>-4608.6000000000004</v>
      </c>
      <c r="B5419" s="2">
        <v>1.4559671999999999</v>
      </c>
    </row>
    <row r="5420" spans="1:2">
      <c r="A5420" s="1">
        <v>-4607.6010999999999</v>
      </c>
      <c r="B5420" s="2">
        <v>1.2090940999999999</v>
      </c>
    </row>
    <row r="5421" spans="1:2">
      <c r="A5421" s="1">
        <v>-4606.6027000000004</v>
      </c>
      <c r="B5421" s="2">
        <v>0.93577275999999998</v>
      </c>
    </row>
    <row r="5422" spans="1:2">
      <c r="A5422" s="1">
        <v>-4605.6000000000004</v>
      </c>
      <c r="B5422" s="2">
        <v>0.67384993000000004</v>
      </c>
    </row>
    <row r="5423" spans="1:2">
      <c r="A5423" s="1">
        <v>-4604.6000000000004</v>
      </c>
      <c r="B5423" s="2">
        <v>0.48139499000000002</v>
      </c>
    </row>
    <row r="5424" spans="1:2">
      <c r="A5424" s="1">
        <v>-4603.6010999999999</v>
      </c>
      <c r="B5424" s="2">
        <v>0.44144855</v>
      </c>
    </row>
    <row r="5425" spans="1:2">
      <c r="A5425" s="1">
        <v>-4602.6027000000004</v>
      </c>
      <c r="B5425" s="2">
        <v>0.54695545999999995</v>
      </c>
    </row>
    <row r="5426" spans="1:2">
      <c r="A5426" s="1">
        <v>-4601.6000000000004</v>
      </c>
      <c r="B5426" s="2">
        <v>0.70079232999999996</v>
      </c>
    </row>
    <row r="5427" spans="1:2">
      <c r="A5427" s="1">
        <v>-4600.6000000000004</v>
      </c>
      <c r="B5427" s="2">
        <v>0.84731471999999997</v>
      </c>
    </row>
    <row r="5428" spans="1:2">
      <c r="A5428" s="1">
        <v>-4599.6000000000004</v>
      </c>
      <c r="B5428" s="2">
        <v>0.9687209</v>
      </c>
    </row>
    <row r="5429" spans="1:2">
      <c r="A5429" s="1">
        <v>-4598.6000000000004</v>
      </c>
      <c r="B5429" s="2">
        <v>1.0634523</v>
      </c>
    </row>
    <row r="5430" spans="1:2">
      <c r="A5430" s="1">
        <v>-4597.5973000000004</v>
      </c>
      <c r="B5430" s="2">
        <v>1.1343082</v>
      </c>
    </row>
    <row r="5431" spans="1:2">
      <c r="A5431" s="1">
        <v>-4596.5973000000004</v>
      </c>
      <c r="B5431" s="2">
        <v>1.1932746999999999</v>
      </c>
    </row>
    <row r="5432" spans="1:2">
      <c r="A5432" s="1">
        <v>-4595.5983999999999</v>
      </c>
      <c r="B5432" s="2">
        <v>1.2497364</v>
      </c>
    </row>
    <row r="5433" spans="1:2">
      <c r="A5433" s="1">
        <v>-4594.6000000000004</v>
      </c>
      <c r="B5433" s="2">
        <v>1.3160181</v>
      </c>
    </row>
    <row r="5434" spans="1:2">
      <c r="A5434" s="1">
        <v>-4593.5973000000004</v>
      </c>
      <c r="B5434" s="2">
        <v>1.3921284</v>
      </c>
    </row>
    <row r="5435" spans="1:2">
      <c r="A5435" s="1">
        <v>-4592.5973000000004</v>
      </c>
      <c r="B5435" s="2">
        <v>1.474261</v>
      </c>
    </row>
    <row r="5436" spans="1:2">
      <c r="A5436" s="1">
        <v>-4591.5983999999999</v>
      </c>
      <c r="B5436" s="2">
        <v>1.5498183999999999</v>
      </c>
    </row>
    <row r="5437" spans="1:2">
      <c r="A5437" s="1">
        <v>-4590.6000000000004</v>
      </c>
      <c r="B5437" s="2">
        <v>1.6062717</v>
      </c>
    </row>
    <row r="5438" spans="1:2">
      <c r="A5438" s="1">
        <v>-4589.5973000000004</v>
      </c>
      <c r="B5438" s="2">
        <v>1.6303207</v>
      </c>
    </row>
    <row r="5439" spans="1:2">
      <c r="A5439" s="1">
        <v>-4588.5973000000004</v>
      </c>
      <c r="B5439" s="2">
        <v>1.6079774</v>
      </c>
    </row>
    <row r="5440" spans="1:2">
      <c r="A5440" s="1">
        <v>-4587.5983999999999</v>
      </c>
      <c r="B5440" s="2">
        <v>1.5305393</v>
      </c>
    </row>
    <row r="5441" spans="1:2">
      <c r="A5441" s="1">
        <v>-4586.6000000000004</v>
      </c>
      <c r="B5441" s="2">
        <v>1.3867389999999999</v>
      </c>
    </row>
    <row r="5442" spans="1:2">
      <c r="A5442" s="1">
        <v>-4585.5973000000004</v>
      </c>
      <c r="B5442" s="2">
        <v>1.176482</v>
      </c>
    </row>
    <row r="5443" spans="1:2">
      <c r="A5443" s="1">
        <v>-4584.5973000000004</v>
      </c>
      <c r="B5443" s="2">
        <v>0.90342924000000002</v>
      </c>
    </row>
    <row r="5444" spans="1:2">
      <c r="A5444" s="1">
        <v>-4583.5983999999999</v>
      </c>
      <c r="B5444" s="2">
        <v>0.58836661000000001</v>
      </c>
    </row>
    <row r="5445" spans="1:2">
      <c r="A5445" s="1">
        <v>-4582.6000000000004</v>
      </c>
      <c r="B5445" s="2">
        <v>0.28097525000000001</v>
      </c>
    </row>
    <row r="5446" spans="1:2">
      <c r="A5446" s="1">
        <v>-4581.6000000000004</v>
      </c>
      <c r="B5446" s="2">
        <v>0.27479691000000001</v>
      </c>
    </row>
    <row r="5447" spans="1:2">
      <c r="A5447" s="1">
        <v>-4580.5973000000004</v>
      </c>
      <c r="B5447" s="2">
        <v>0.57925020999999999</v>
      </c>
    </row>
    <row r="5448" spans="1:2">
      <c r="A5448" s="1">
        <v>-4579.5983999999999</v>
      </c>
      <c r="B5448" s="2">
        <v>0.90160815000000005</v>
      </c>
    </row>
    <row r="5449" spans="1:2">
      <c r="A5449" s="1">
        <v>-4578.6000000000004</v>
      </c>
      <c r="B5449" s="2">
        <v>1.1954828</v>
      </c>
    </row>
    <row r="5450" spans="1:2">
      <c r="A5450" s="1">
        <v>-4577.6000000000004</v>
      </c>
      <c r="B5450" s="2">
        <v>1.4494741</v>
      </c>
    </row>
    <row r="5451" spans="1:2">
      <c r="A5451" s="1">
        <v>-4576.5973000000004</v>
      </c>
      <c r="B5451" s="2">
        <v>1.6526803999999999</v>
      </c>
    </row>
    <row r="5452" spans="1:2">
      <c r="A5452" s="1">
        <v>-4575.5983999999999</v>
      </c>
      <c r="B5452" s="2">
        <v>1.7962146000000001</v>
      </c>
    </row>
    <row r="5453" spans="1:2">
      <c r="A5453" s="1">
        <v>-4574.6000000000004</v>
      </c>
      <c r="B5453" s="2">
        <v>1.8725126999999999</v>
      </c>
    </row>
    <row r="5454" spans="1:2">
      <c r="A5454" s="1">
        <v>-4573.6000000000004</v>
      </c>
      <c r="B5454" s="2">
        <v>1.8743761000000001</v>
      </c>
    </row>
    <row r="5455" spans="1:2">
      <c r="A5455" s="1">
        <v>-4572.5973000000004</v>
      </c>
      <c r="B5455" s="2">
        <v>1.8028742</v>
      </c>
    </row>
    <row r="5456" spans="1:2">
      <c r="A5456" s="1">
        <v>-4571.5983999999999</v>
      </c>
      <c r="B5456" s="2">
        <v>1.6645498000000001</v>
      </c>
    </row>
    <row r="5457" spans="1:2">
      <c r="A5457" s="1">
        <v>-4570.6000000000004</v>
      </c>
      <c r="B5457" s="2">
        <v>1.4786436999999999</v>
      </c>
    </row>
    <row r="5458" spans="1:2">
      <c r="A5458" s="1">
        <v>-4569.6000000000004</v>
      </c>
      <c r="B5458" s="2">
        <v>1.2670870999999999</v>
      </c>
    </row>
    <row r="5459" spans="1:2">
      <c r="A5459" s="1">
        <v>-4568.5973000000004</v>
      </c>
      <c r="B5459" s="2">
        <v>1.0564990000000001</v>
      </c>
    </row>
    <row r="5460" spans="1:2">
      <c r="A5460" s="1">
        <v>-4567.5983999999999</v>
      </c>
      <c r="B5460" s="2">
        <v>0.87584983999999999</v>
      </c>
    </row>
    <row r="5461" spans="1:2">
      <c r="A5461" s="1">
        <v>-4566.6000000000004</v>
      </c>
      <c r="B5461" s="2">
        <v>0.75167085</v>
      </c>
    </row>
    <row r="5462" spans="1:2">
      <c r="A5462" s="1">
        <v>-4565.6000000000004</v>
      </c>
      <c r="B5462" s="2">
        <v>0.70246867000000002</v>
      </c>
    </row>
    <row r="5463" spans="1:2">
      <c r="A5463" s="1">
        <v>-4564.5973000000004</v>
      </c>
      <c r="B5463" s="2">
        <v>0.71847342000000003</v>
      </c>
    </row>
    <row r="5464" spans="1:2">
      <c r="A5464" s="1">
        <v>-4563.5983999999999</v>
      </c>
      <c r="B5464" s="2">
        <v>0.76861643999999996</v>
      </c>
    </row>
    <row r="5465" spans="1:2">
      <c r="A5465" s="1">
        <v>-4562.6000000000004</v>
      </c>
      <c r="B5465" s="2">
        <v>0.81964882999999999</v>
      </c>
    </row>
    <row r="5466" spans="1:2">
      <c r="A5466" s="1">
        <v>-4561.6000000000004</v>
      </c>
      <c r="B5466" s="2">
        <v>0.85340901000000002</v>
      </c>
    </row>
    <row r="5467" spans="1:2">
      <c r="A5467" s="1">
        <v>-4560.5973000000004</v>
      </c>
      <c r="B5467" s="2">
        <v>0.86373708999999999</v>
      </c>
    </row>
    <row r="5468" spans="1:2">
      <c r="A5468" s="1">
        <v>-4559.5983999999999</v>
      </c>
      <c r="B5468" s="2">
        <v>0.86262554999999996</v>
      </c>
    </row>
    <row r="5469" spans="1:2">
      <c r="A5469" s="1">
        <v>-4558.6000000000004</v>
      </c>
      <c r="B5469" s="2">
        <v>0.86898326999999997</v>
      </c>
    </row>
    <row r="5470" spans="1:2">
      <c r="A5470" s="1">
        <v>-4557.6000000000004</v>
      </c>
      <c r="B5470" s="2">
        <v>0.90863643000000005</v>
      </c>
    </row>
    <row r="5471" spans="1:2">
      <c r="A5471" s="1">
        <v>-4556.5973000000004</v>
      </c>
      <c r="B5471" s="2">
        <v>0.99132998999999999</v>
      </c>
    </row>
    <row r="5472" spans="1:2">
      <c r="A5472" s="1">
        <v>-4555.5983999999999</v>
      </c>
      <c r="B5472" s="2">
        <v>1.1156675</v>
      </c>
    </row>
    <row r="5473" spans="1:2">
      <c r="A5473" s="1">
        <v>-4554.6000000000004</v>
      </c>
      <c r="B5473" s="2">
        <v>1.2638731999999999</v>
      </c>
    </row>
    <row r="5474" spans="1:2">
      <c r="A5474" s="1">
        <v>-4553.6000000000004</v>
      </c>
      <c r="B5474" s="2">
        <v>1.4200778000000001</v>
      </c>
    </row>
    <row r="5475" spans="1:2">
      <c r="A5475" s="1">
        <v>-4552.5973000000004</v>
      </c>
      <c r="B5475" s="2">
        <v>1.5642129</v>
      </c>
    </row>
    <row r="5476" spans="1:2">
      <c r="A5476" s="1">
        <v>-4551.5983999999999</v>
      </c>
      <c r="B5476" s="2">
        <v>1.6781615999999999</v>
      </c>
    </row>
    <row r="5477" spans="1:2">
      <c r="A5477" s="1">
        <v>-4550.6000000000004</v>
      </c>
      <c r="B5477" s="2">
        <v>1.7449258000000001</v>
      </c>
    </row>
    <row r="5478" spans="1:2">
      <c r="A5478" s="1">
        <v>-4549.6000000000004</v>
      </c>
      <c r="B5478" s="2">
        <v>1.7481992</v>
      </c>
    </row>
    <row r="5479" spans="1:2">
      <c r="A5479" s="1">
        <v>-4548.6000000000004</v>
      </c>
      <c r="B5479" s="2">
        <v>1.6804285000000001</v>
      </c>
    </row>
    <row r="5480" spans="1:2">
      <c r="A5480" s="1">
        <v>-4547.5983999999999</v>
      </c>
      <c r="B5480" s="2">
        <v>1.537785</v>
      </c>
    </row>
    <row r="5481" spans="1:2">
      <c r="A5481" s="1">
        <v>-4546.6000000000004</v>
      </c>
      <c r="B5481" s="2">
        <v>1.3304855</v>
      </c>
    </row>
    <row r="5482" spans="1:2">
      <c r="A5482" s="1">
        <v>-4545.6000000000004</v>
      </c>
      <c r="B5482" s="2">
        <v>1.0687625000000001</v>
      </c>
    </row>
    <row r="5483" spans="1:2">
      <c r="A5483" s="1">
        <v>-4544.6000000000004</v>
      </c>
      <c r="B5483" s="2">
        <v>0.76704114999999995</v>
      </c>
    </row>
    <row r="5484" spans="1:2">
      <c r="A5484" s="1">
        <v>-4543.5983999999999</v>
      </c>
      <c r="B5484" s="2">
        <v>0.43806276</v>
      </c>
    </row>
    <row r="5485" spans="1:2">
      <c r="A5485" s="1">
        <v>-4542.6000000000004</v>
      </c>
      <c r="B5485" s="2">
        <v>0.11850767</v>
      </c>
    </row>
    <row r="5486" spans="1:2">
      <c r="A5486" s="1">
        <v>-4541.6000000000004</v>
      </c>
      <c r="B5486" s="2">
        <v>0.29793682999999999</v>
      </c>
    </row>
    <row r="5487" spans="1:2">
      <c r="A5487" s="1">
        <v>-4540.6000000000004</v>
      </c>
      <c r="B5487" s="2">
        <v>0.65126466000000005</v>
      </c>
    </row>
    <row r="5488" spans="1:2">
      <c r="A5488" s="1">
        <v>-4539.5983999999999</v>
      </c>
      <c r="B5488" s="2">
        <v>0.99625315999999997</v>
      </c>
    </row>
    <row r="5489" spans="1:2">
      <c r="A5489" s="1">
        <v>-4538.6000000000004</v>
      </c>
      <c r="B5489" s="2">
        <v>1.3113722000000001</v>
      </c>
    </row>
    <row r="5490" spans="1:2">
      <c r="A5490" s="1">
        <v>-4537.6000000000004</v>
      </c>
      <c r="B5490" s="2">
        <v>1.5778804</v>
      </c>
    </row>
    <row r="5491" spans="1:2">
      <c r="A5491" s="1">
        <v>-4536.6000000000004</v>
      </c>
      <c r="B5491" s="2">
        <v>1.7766181999999999</v>
      </c>
    </row>
    <row r="5492" spans="1:2">
      <c r="A5492" s="1">
        <v>-4535.5983999999999</v>
      </c>
      <c r="B5492" s="2">
        <v>1.8983988999999999</v>
      </c>
    </row>
    <row r="5493" spans="1:2">
      <c r="A5493" s="1">
        <v>-4534.6000000000004</v>
      </c>
      <c r="B5493" s="2">
        <v>1.9363986</v>
      </c>
    </row>
    <row r="5494" spans="1:2">
      <c r="A5494" s="1">
        <v>-4533.6000000000004</v>
      </c>
      <c r="B5494" s="2">
        <v>1.8998005</v>
      </c>
    </row>
    <row r="5495" spans="1:2">
      <c r="A5495" s="1">
        <v>-4532.6000000000004</v>
      </c>
      <c r="B5495" s="2">
        <v>1.7950900000000001</v>
      </c>
    </row>
    <row r="5496" spans="1:2">
      <c r="A5496" s="1">
        <v>-4531.5983999999999</v>
      </c>
      <c r="B5496" s="2">
        <v>1.6364916</v>
      </c>
    </row>
    <row r="5497" spans="1:2">
      <c r="A5497" s="1">
        <v>-4530.6000000000004</v>
      </c>
      <c r="B5497" s="2">
        <v>1.4359249999999999</v>
      </c>
    </row>
    <row r="5498" spans="1:2">
      <c r="A5498" s="1">
        <v>-4529.6000000000004</v>
      </c>
      <c r="B5498" s="2">
        <v>1.2085324</v>
      </c>
    </row>
    <row r="5499" spans="1:2">
      <c r="A5499" s="1">
        <v>-4528.6000000000004</v>
      </c>
      <c r="B5499" s="2">
        <v>0.97551175999999995</v>
      </c>
    </row>
    <row r="5500" spans="1:2">
      <c r="A5500" s="1">
        <v>-4527.5983999999999</v>
      </c>
      <c r="B5500" s="2">
        <v>0.76915171999999998</v>
      </c>
    </row>
    <row r="5501" spans="1:2">
      <c r="A5501" s="1">
        <v>-4526.6000000000004</v>
      </c>
      <c r="B5501" s="2">
        <v>0.64738355000000003</v>
      </c>
    </row>
    <row r="5502" spans="1:2">
      <c r="A5502" s="1">
        <v>-4525.6000000000004</v>
      </c>
      <c r="B5502" s="2">
        <v>0.65047874000000006</v>
      </c>
    </row>
    <row r="5503" spans="1:2">
      <c r="A5503" s="1">
        <v>-4524.6000000000004</v>
      </c>
      <c r="B5503" s="2">
        <v>0.74824374000000005</v>
      </c>
    </row>
    <row r="5504" spans="1:2">
      <c r="A5504" s="1">
        <v>-4523.5983999999999</v>
      </c>
      <c r="B5504" s="2">
        <v>0.86523521999999997</v>
      </c>
    </row>
    <row r="5505" spans="1:2">
      <c r="A5505" s="1">
        <v>-4522.6000000000004</v>
      </c>
      <c r="B5505" s="2">
        <v>0.95775664000000005</v>
      </c>
    </row>
    <row r="5506" spans="1:2">
      <c r="A5506" s="1">
        <v>-4521.6000000000004</v>
      </c>
      <c r="B5506" s="2">
        <v>1.004284</v>
      </c>
    </row>
    <row r="5507" spans="1:2">
      <c r="A5507" s="1">
        <v>-4520.6000000000004</v>
      </c>
      <c r="B5507" s="2">
        <v>1.0072289000000001</v>
      </c>
    </row>
    <row r="5508" spans="1:2">
      <c r="A5508" s="1">
        <v>-4519.5983999999999</v>
      </c>
      <c r="B5508" s="2">
        <v>0.97402341000000003</v>
      </c>
    </row>
    <row r="5509" spans="1:2">
      <c r="A5509" s="1">
        <v>-4518.6000000000004</v>
      </c>
      <c r="B5509" s="2">
        <v>0.92826701</v>
      </c>
    </row>
    <row r="5510" spans="1:2">
      <c r="A5510" s="1">
        <v>-4517.6000000000004</v>
      </c>
      <c r="B5510" s="2">
        <v>0.90110106000000001</v>
      </c>
    </row>
    <row r="5511" spans="1:2">
      <c r="A5511" s="1">
        <v>-4516.6000000000004</v>
      </c>
      <c r="B5511" s="2">
        <v>0.93010419</v>
      </c>
    </row>
    <row r="5512" spans="1:2">
      <c r="A5512" s="1">
        <v>-4515.6010999999999</v>
      </c>
      <c r="B5512" s="2">
        <v>1.0359699</v>
      </c>
    </row>
    <row r="5513" spans="1:2">
      <c r="A5513" s="1">
        <v>-4514.6000000000004</v>
      </c>
      <c r="B5513" s="2">
        <v>1.2056232</v>
      </c>
    </row>
    <row r="5514" spans="1:2">
      <c r="A5514" s="1">
        <v>-4513.6000000000004</v>
      </c>
      <c r="B5514" s="2">
        <v>1.4047752</v>
      </c>
    </row>
    <row r="5515" spans="1:2">
      <c r="A5515" s="1">
        <v>-4512.6000000000004</v>
      </c>
      <c r="B5515" s="2">
        <v>1.5937364000000001</v>
      </c>
    </row>
    <row r="5516" spans="1:2">
      <c r="A5516" s="1">
        <v>-4511.6010999999999</v>
      </c>
      <c r="B5516" s="2">
        <v>1.7448781</v>
      </c>
    </row>
    <row r="5517" spans="1:2">
      <c r="A5517" s="1">
        <v>-4510.6000000000004</v>
      </c>
      <c r="B5517" s="2">
        <v>1.8356036</v>
      </c>
    </row>
    <row r="5518" spans="1:2">
      <c r="A5518" s="1">
        <v>-4509.6000000000004</v>
      </c>
      <c r="B5518" s="2">
        <v>1.8583102</v>
      </c>
    </row>
    <row r="5519" spans="1:2">
      <c r="A5519" s="1">
        <v>-4508.6000000000004</v>
      </c>
      <c r="B5519" s="2">
        <v>1.8067188999999999</v>
      </c>
    </row>
    <row r="5520" spans="1:2">
      <c r="A5520" s="1">
        <v>-4507.6010999999999</v>
      </c>
      <c r="B5520" s="2">
        <v>1.6820858000000001</v>
      </c>
    </row>
    <row r="5521" spans="1:2">
      <c r="A5521" s="1">
        <v>-4506.6000000000004</v>
      </c>
      <c r="B5521" s="2">
        <v>1.4840854000000001</v>
      </c>
    </row>
    <row r="5522" spans="1:2">
      <c r="A5522" s="1">
        <v>-4505.6000000000004</v>
      </c>
      <c r="B5522" s="2">
        <v>1.2154962</v>
      </c>
    </row>
    <row r="5523" spans="1:2">
      <c r="A5523" s="1">
        <v>-4504.6000000000004</v>
      </c>
      <c r="B5523" s="2">
        <v>0.88292377</v>
      </c>
    </row>
    <row r="5524" spans="1:2">
      <c r="A5524" s="1">
        <v>-4503.6010999999999</v>
      </c>
      <c r="B5524" s="2">
        <v>0.49343274999999998</v>
      </c>
    </row>
    <row r="5525" spans="1:2">
      <c r="A5525" s="1">
        <v>-4502.6000000000004</v>
      </c>
      <c r="B5525" s="2">
        <v>7.2747233999999994E-2</v>
      </c>
    </row>
    <row r="5526" spans="1:2">
      <c r="A5526" s="1">
        <v>-4501.6000000000004</v>
      </c>
      <c r="B5526" s="2">
        <v>0.38170321000000001</v>
      </c>
    </row>
    <row r="5527" spans="1:2">
      <c r="A5527" s="1">
        <v>-4500.6000000000004</v>
      </c>
      <c r="B5527" s="2">
        <v>0.80864857999999995</v>
      </c>
    </row>
    <row r="5528" spans="1:2">
      <c r="A5528" s="1">
        <v>-4499.6000000000004</v>
      </c>
      <c r="B5528" s="2">
        <v>1.1938137</v>
      </c>
    </row>
    <row r="5529" spans="1:2">
      <c r="A5529" s="1">
        <v>-4498.5973000000004</v>
      </c>
      <c r="B5529" s="2">
        <v>1.5158313000000001</v>
      </c>
    </row>
    <row r="5530" spans="1:2">
      <c r="A5530" s="1">
        <v>-4497.5973000000004</v>
      </c>
      <c r="B5530" s="2">
        <v>1.7591979</v>
      </c>
    </row>
    <row r="5531" spans="1:2">
      <c r="A5531" s="1">
        <v>-4496.5973000000004</v>
      </c>
      <c r="B5531" s="2">
        <v>1.9212544</v>
      </c>
    </row>
    <row r="5532" spans="1:2">
      <c r="A5532" s="1">
        <v>-4495.5983999999999</v>
      </c>
      <c r="B5532" s="2">
        <v>1.9992234</v>
      </c>
    </row>
    <row r="5533" spans="1:2">
      <c r="A5533" s="1">
        <v>-4494.5973000000004</v>
      </c>
      <c r="B5533" s="2">
        <v>1.9961252</v>
      </c>
    </row>
    <row r="5534" spans="1:2">
      <c r="A5534" s="1">
        <v>-4493.5973000000004</v>
      </c>
      <c r="B5534" s="2">
        <v>1.9144007999999999</v>
      </c>
    </row>
    <row r="5535" spans="1:2">
      <c r="A5535" s="1">
        <v>-4492.5973000000004</v>
      </c>
      <c r="B5535" s="2">
        <v>1.7591220000000001</v>
      </c>
    </row>
    <row r="5536" spans="1:2">
      <c r="A5536" s="1">
        <v>-4491.5983999999999</v>
      </c>
      <c r="B5536" s="2">
        <v>1.5417822999999999</v>
      </c>
    </row>
    <row r="5537" spans="1:2">
      <c r="A5537" s="1">
        <v>-4490.5973000000004</v>
      </c>
      <c r="B5537" s="2">
        <v>1.2772661999999999</v>
      </c>
    </row>
    <row r="5538" spans="1:2">
      <c r="A5538" s="1">
        <v>-4489.5973000000004</v>
      </c>
      <c r="B5538" s="2">
        <v>1.0015327999999999</v>
      </c>
    </row>
    <row r="5539" spans="1:2">
      <c r="A5539" s="1">
        <v>-4488.5973000000004</v>
      </c>
      <c r="B5539" s="2">
        <v>0.76195884999999997</v>
      </c>
    </row>
    <row r="5540" spans="1:2">
      <c r="A5540" s="1">
        <v>-4487.5983999999999</v>
      </c>
      <c r="B5540" s="2">
        <v>0.63316474</v>
      </c>
    </row>
    <row r="5541" spans="1:2">
      <c r="A5541" s="1">
        <v>-4486.5973000000004</v>
      </c>
      <c r="B5541" s="2">
        <v>0.65008392000000004</v>
      </c>
    </row>
    <row r="5542" spans="1:2">
      <c r="A5542" s="1">
        <v>-4485.5973000000004</v>
      </c>
      <c r="B5542" s="2">
        <v>0.75299404999999997</v>
      </c>
    </row>
    <row r="5543" spans="1:2">
      <c r="A5543" s="1">
        <v>-4484.5973000000004</v>
      </c>
      <c r="B5543" s="2">
        <v>0.85997988000000003</v>
      </c>
    </row>
    <row r="5544" spans="1:2">
      <c r="A5544" s="1">
        <v>-4483.5983999999999</v>
      </c>
      <c r="B5544" s="2">
        <v>0.93188711999999996</v>
      </c>
    </row>
    <row r="5545" spans="1:2">
      <c r="A5545" s="1">
        <v>-4482.6000000000004</v>
      </c>
      <c r="B5545" s="2">
        <v>0.95184979999999997</v>
      </c>
    </row>
    <row r="5546" spans="1:2">
      <c r="A5546" s="1">
        <v>-4481.5973000000004</v>
      </c>
      <c r="B5546" s="2">
        <v>0.92035637999999997</v>
      </c>
    </row>
    <row r="5547" spans="1:2">
      <c r="A5547" s="1">
        <v>-4480.5973000000004</v>
      </c>
      <c r="B5547" s="2">
        <v>0.85003631000000002</v>
      </c>
    </row>
    <row r="5548" spans="1:2">
      <c r="A5548" s="1">
        <v>-4479.5983999999999</v>
      </c>
      <c r="B5548" s="2">
        <v>0.77397083</v>
      </c>
    </row>
    <row r="5549" spans="1:2">
      <c r="A5549" s="1">
        <v>-4478.6000000000004</v>
      </c>
      <c r="B5549" s="2">
        <v>0.75059441999999998</v>
      </c>
    </row>
    <row r="5550" spans="1:2">
      <c r="A5550" s="1">
        <v>-4477.5973000000004</v>
      </c>
      <c r="B5550" s="2">
        <v>0.83299619000000003</v>
      </c>
    </row>
    <row r="5551" spans="1:2">
      <c r="A5551" s="1">
        <v>-4476.5973000000004</v>
      </c>
      <c r="B5551" s="2">
        <v>1.0137655999999999</v>
      </c>
    </row>
    <row r="5552" spans="1:2">
      <c r="A5552" s="1">
        <v>-4475.5983999999999</v>
      </c>
      <c r="B5552" s="2">
        <v>1.2408722000000001</v>
      </c>
    </row>
    <row r="5553" spans="1:2">
      <c r="A5553" s="1">
        <v>-4474.6000000000004</v>
      </c>
      <c r="B5553" s="2">
        <v>1.4685090999999999</v>
      </c>
    </row>
    <row r="5554" spans="1:2">
      <c r="A5554" s="1">
        <v>-4473.5973000000004</v>
      </c>
      <c r="B5554" s="2">
        <v>1.6639842</v>
      </c>
    </row>
    <row r="5555" spans="1:2">
      <c r="A5555" s="1">
        <v>-4472.5973000000004</v>
      </c>
      <c r="B5555" s="2">
        <v>1.8094846</v>
      </c>
    </row>
    <row r="5556" spans="1:2">
      <c r="A5556" s="1">
        <v>-4471.5983999999999</v>
      </c>
      <c r="B5556" s="2">
        <v>1.8907261</v>
      </c>
    </row>
    <row r="5557" spans="1:2">
      <c r="A5557" s="1">
        <v>-4470.6000000000004</v>
      </c>
      <c r="B5557" s="2">
        <v>1.9015017999999999</v>
      </c>
    </row>
    <row r="5558" spans="1:2">
      <c r="A5558" s="1">
        <v>-4469.5973000000004</v>
      </c>
      <c r="B5558" s="2">
        <v>1.8338730000000001</v>
      </c>
    </row>
    <row r="5559" spans="1:2">
      <c r="A5559" s="1">
        <v>-4468.5973000000004</v>
      </c>
      <c r="B5559" s="2">
        <v>1.6848927</v>
      </c>
    </row>
    <row r="5560" spans="1:2">
      <c r="A5560" s="1">
        <v>-4467.5983999999999</v>
      </c>
      <c r="B5560" s="2">
        <v>1.4557616</v>
      </c>
    </row>
    <row r="5561" spans="1:2">
      <c r="A5561" s="1">
        <v>-4466.6000000000004</v>
      </c>
      <c r="B5561" s="2">
        <v>1.152468</v>
      </c>
    </row>
    <row r="5562" spans="1:2">
      <c r="A5562" s="1">
        <v>-4465.5973000000004</v>
      </c>
      <c r="B5562" s="2">
        <v>0.79340847000000003</v>
      </c>
    </row>
    <row r="5563" spans="1:2">
      <c r="A5563" s="1">
        <v>-4464.5973000000004</v>
      </c>
      <c r="B5563" s="2">
        <v>0.40819886999999999</v>
      </c>
    </row>
    <row r="5564" spans="1:2">
      <c r="A5564" s="1">
        <v>-4463.5983999999999</v>
      </c>
      <c r="B5564" s="2">
        <v>0.13606164000000001</v>
      </c>
    </row>
    <row r="5565" spans="1:2">
      <c r="A5565" s="1">
        <v>-4462.6000000000004</v>
      </c>
      <c r="B5565" s="2">
        <v>0.42343334999999999</v>
      </c>
    </row>
    <row r="5566" spans="1:2">
      <c r="A5566" s="1">
        <v>-4461.5973000000004</v>
      </c>
      <c r="B5566" s="2">
        <v>0.76345978000000003</v>
      </c>
    </row>
    <row r="5567" spans="1:2">
      <c r="A5567" s="1">
        <v>-4460.5973000000004</v>
      </c>
      <c r="B5567" s="2">
        <v>1.0593528999999999</v>
      </c>
    </row>
    <row r="5568" spans="1:2">
      <c r="A5568" s="1">
        <v>-4459.5983999999999</v>
      </c>
      <c r="B5568" s="2">
        <v>1.3036258000000001</v>
      </c>
    </row>
    <row r="5569" spans="1:2">
      <c r="A5569" s="1">
        <v>-4458.6000000000004</v>
      </c>
      <c r="B5569" s="2">
        <v>1.4876262</v>
      </c>
    </row>
    <row r="5570" spans="1:2">
      <c r="A5570" s="1">
        <v>-4457.5973000000004</v>
      </c>
      <c r="B5570" s="2">
        <v>1.6126033</v>
      </c>
    </row>
    <row r="5571" spans="1:2">
      <c r="A5571" s="1">
        <v>-4456.5973000000004</v>
      </c>
      <c r="B5571" s="2">
        <v>1.6745783000000001</v>
      </c>
    </row>
    <row r="5572" spans="1:2">
      <c r="A5572" s="1">
        <v>-4455.5983999999999</v>
      </c>
      <c r="B5572" s="2">
        <v>1.6779081</v>
      </c>
    </row>
    <row r="5573" spans="1:2">
      <c r="A5573" s="1">
        <v>-4454.6000000000004</v>
      </c>
      <c r="B5573" s="2">
        <v>1.6290408999999999</v>
      </c>
    </row>
    <row r="5574" spans="1:2">
      <c r="A5574" s="1">
        <v>-4453.5973000000004</v>
      </c>
      <c r="B5574" s="2">
        <v>1.5407831999999999</v>
      </c>
    </row>
    <row r="5575" spans="1:2">
      <c r="A5575" s="1">
        <v>-4452.5973000000004</v>
      </c>
      <c r="B5575" s="2">
        <v>1.4352347999999999</v>
      </c>
    </row>
    <row r="5576" spans="1:2">
      <c r="A5576" s="1">
        <v>-4451.5983999999999</v>
      </c>
      <c r="B5576" s="2">
        <v>1.3315995</v>
      </c>
    </row>
    <row r="5577" spans="1:2">
      <c r="A5577" s="1">
        <v>-4450.6000000000004</v>
      </c>
      <c r="B5577" s="2">
        <v>1.2490779000000001</v>
      </c>
    </row>
    <row r="5578" spans="1:2">
      <c r="A5578" s="1">
        <v>-4449.6000000000004</v>
      </c>
      <c r="B5578" s="2">
        <v>1.1891839</v>
      </c>
    </row>
    <row r="5579" spans="1:2">
      <c r="A5579" s="1">
        <v>-4448.5973000000004</v>
      </c>
      <c r="B5579" s="2">
        <v>1.1472681</v>
      </c>
    </row>
    <row r="5580" spans="1:2">
      <c r="A5580" s="1">
        <v>-4447.5983999999999</v>
      </c>
      <c r="B5580" s="2">
        <v>1.1050165999999999</v>
      </c>
    </row>
    <row r="5581" spans="1:2">
      <c r="A5581" s="1">
        <v>-4446.6000000000004</v>
      </c>
      <c r="B5581" s="2">
        <v>1.0475254000000001</v>
      </c>
    </row>
    <row r="5582" spans="1:2">
      <c r="A5582" s="1">
        <v>-4445.6000000000004</v>
      </c>
      <c r="B5582" s="2">
        <v>0.9593199</v>
      </c>
    </row>
    <row r="5583" spans="1:2">
      <c r="A5583" s="1">
        <v>-4444.5973000000004</v>
      </c>
      <c r="B5583" s="2">
        <v>0.83411970000000002</v>
      </c>
    </row>
    <row r="5584" spans="1:2">
      <c r="A5584" s="1">
        <v>-4443.5983999999999</v>
      </c>
      <c r="B5584" s="2">
        <v>0.67979175000000003</v>
      </c>
    </row>
    <row r="5585" spans="1:2">
      <c r="A5585" s="1">
        <v>-4442.6000000000004</v>
      </c>
      <c r="B5585" s="2">
        <v>0.53102912999999996</v>
      </c>
    </row>
    <row r="5586" spans="1:2">
      <c r="A5586" s="1">
        <v>-4441.6000000000004</v>
      </c>
      <c r="B5586" s="2">
        <v>0.48014580000000001</v>
      </c>
    </row>
    <row r="5587" spans="1:2">
      <c r="A5587" s="1">
        <v>-4440.5973000000004</v>
      </c>
      <c r="B5587" s="2">
        <v>0.59911517999999997</v>
      </c>
    </row>
    <row r="5588" spans="1:2">
      <c r="A5588" s="1">
        <v>-4439.5983999999999</v>
      </c>
      <c r="B5588" s="2">
        <v>0.82428374000000004</v>
      </c>
    </row>
    <row r="5589" spans="1:2">
      <c r="A5589" s="1">
        <v>-4438.6000000000004</v>
      </c>
      <c r="B5589" s="2">
        <v>1.0745214000000001</v>
      </c>
    </row>
    <row r="5590" spans="1:2">
      <c r="A5590" s="1">
        <v>-4437.6000000000004</v>
      </c>
      <c r="B5590" s="2">
        <v>1.3132971</v>
      </c>
    </row>
    <row r="5591" spans="1:2">
      <c r="A5591" s="1">
        <v>-4436.5973000000004</v>
      </c>
      <c r="B5591" s="2">
        <v>1.5181244</v>
      </c>
    </row>
    <row r="5592" spans="1:2">
      <c r="A5592" s="1">
        <v>-4435.5983999999999</v>
      </c>
      <c r="B5592" s="2">
        <v>1.6789703</v>
      </c>
    </row>
    <row r="5593" spans="1:2">
      <c r="A5593" s="1">
        <v>-4434.6000000000004</v>
      </c>
      <c r="B5593" s="2">
        <v>1.7844035</v>
      </c>
    </row>
    <row r="5594" spans="1:2">
      <c r="A5594" s="1">
        <v>-4433.6000000000004</v>
      </c>
      <c r="B5594" s="2">
        <v>1.8293071000000001</v>
      </c>
    </row>
    <row r="5595" spans="1:2">
      <c r="A5595" s="1">
        <v>-4432.5973000000004</v>
      </c>
      <c r="B5595" s="2">
        <v>1.8061392999999999</v>
      </c>
    </row>
    <row r="5596" spans="1:2">
      <c r="A5596" s="1">
        <v>-4431.5983999999999</v>
      </c>
      <c r="B5596" s="2">
        <v>1.7124706999999999</v>
      </c>
    </row>
    <row r="5597" spans="1:2">
      <c r="A5597" s="1">
        <v>-4430.6000000000004</v>
      </c>
      <c r="B5597" s="2">
        <v>1.5530541</v>
      </c>
    </row>
    <row r="5598" spans="1:2">
      <c r="A5598" s="1">
        <v>-4429.6000000000004</v>
      </c>
      <c r="B5598" s="2">
        <v>1.3378361999999999</v>
      </c>
    </row>
    <row r="5599" spans="1:2">
      <c r="A5599" s="1">
        <v>-4428.5973000000004</v>
      </c>
      <c r="B5599" s="2">
        <v>1.0905486</v>
      </c>
    </row>
    <row r="5600" spans="1:2">
      <c r="A5600" s="1">
        <v>-4427.5983999999999</v>
      </c>
      <c r="B5600" s="2">
        <v>0.83819135</v>
      </c>
    </row>
    <row r="5601" spans="1:2">
      <c r="A5601" s="1">
        <v>-4426.6000000000004</v>
      </c>
      <c r="B5601" s="2">
        <v>0.62265250000000005</v>
      </c>
    </row>
    <row r="5602" spans="1:2">
      <c r="A5602" s="1">
        <v>-4425.6000000000004</v>
      </c>
      <c r="B5602" s="2">
        <v>0.49576181000000002</v>
      </c>
    </row>
    <row r="5603" spans="1:2">
      <c r="A5603" s="1">
        <v>-4424.5973000000004</v>
      </c>
      <c r="B5603" s="2">
        <v>0.50459788000000005</v>
      </c>
    </row>
    <row r="5604" spans="1:2">
      <c r="A5604" s="1">
        <v>-4423.5983999999999</v>
      </c>
      <c r="B5604" s="2">
        <v>0.60674905000000001</v>
      </c>
    </row>
    <row r="5605" spans="1:2">
      <c r="A5605" s="1">
        <v>-4422.6000000000004</v>
      </c>
      <c r="B5605" s="2">
        <v>0.73667066999999997</v>
      </c>
    </row>
    <row r="5606" spans="1:2">
      <c r="A5606" s="1">
        <v>-4421.6000000000004</v>
      </c>
      <c r="B5606" s="2">
        <v>0.85691061999999996</v>
      </c>
    </row>
    <row r="5607" spans="1:2">
      <c r="A5607" s="1">
        <v>-4420.5973000000004</v>
      </c>
      <c r="B5607" s="2">
        <v>0.95686070000000001</v>
      </c>
    </row>
    <row r="5608" spans="1:2">
      <c r="A5608" s="1">
        <v>-4419.5983999999999</v>
      </c>
      <c r="B5608" s="2">
        <v>1.0346191</v>
      </c>
    </row>
    <row r="5609" spans="1:2">
      <c r="A5609" s="1">
        <v>-4418.6000000000004</v>
      </c>
      <c r="B5609" s="2">
        <v>1.0972386999999999</v>
      </c>
    </row>
    <row r="5610" spans="1:2">
      <c r="A5610" s="1">
        <v>-4417.6000000000004</v>
      </c>
      <c r="B5610" s="2">
        <v>1.1566909999999999</v>
      </c>
    </row>
    <row r="5611" spans="1:2">
      <c r="A5611" s="1">
        <v>-4416.6000000000004</v>
      </c>
      <c r="B5611" s="2">
        <v>1.2227705</v>
      </c>
    </row>
    <row r="5612" spans="1:2">
      <c r="A5612" s="1">
        <v>-4415.5983999999999</v>
      </c>
      <c r="B5612" s="2">
        <v>1.303118</v>
      </c>
    </row>
    <row r="5613" spans="1:2">
      <c r="A5613" s="1">
        <v>-4414.6000000000004</v>
      </c>
      <c r="B5613" s="2">
        <v>1.3925879000000001</v>
      </c>
    </row>
    <row r="5614" spans="1:2">
      <c r="A5614" s="1">
        <v>-4413.6000000000004</v>
      </c>
      <c r="B5614" s="2">
        <v>1.4847231999999999</v>
      </c>
    </row>
    <row r="5615" spans="1:2">
      <c r="A5615" s="1">
        <v>-4412.6000000000004</v>
      </c>
      <c r="B5615" s="2">
        <v>1.564476</v>
      </c>
    </row>
    <row r="5616" spans="1:2">
      <c r="A5616" s="1">
        <v>-4411.5983999999999</v>
      </c>
      <c r="B5616" s="2">
        <v>1.6207781999999999</v>
      </c>
    </row>
    <row r="5617" spans="1:2">
      <c r="A5617" s="1">
        <v>-4410.6000000000004</v>
      </c>
      <c r="B5617" s="2">
        <v>1.6381893000000001</v>
      </c>
    </row>
    <row r="5618" spans="1:2">
      <c r="A5618" s="1">
        <v>-4409.6000000000004</v>
      </c>
      <c r="B5618" s="2">
        <v>1.6054202</v>
      </c>
    </row>
    <row r="5619" spans="1:2">
      <c r="A5619" s="1">
        <v>-4408.6000000000004</v>
      </c>
      <c r="B5619" s="2">
        <v>1.5120532</v>
      </c>
    </row>
    <row r="5620" spans="1:2">
      <c r="A5620" s="1">
        <v>-4407.5983999999999</v>
      </c>
      <c r="B5620" s="2">
        <v>1.3501590999999999</v>
      </c>
    </row>
    <row r="5621" spans="1:2">
      <c r="A5621" s="1">
        <v>-4406.6000000000004</v>
      </c>
      <c r="B5621" s="2">
        <v>1.1240827</v>
      </c>
    </row>
    <row r="5622" spans="1:2">
      <c r="A5622" s="1">
        <v>-4405.6000000000004</v>
      </c>
      <c r="B5622" s="2">
        <v>0.84136098999999998</v>
      </c>
    </row>
    <row r="5623" spans="1:2">
      <c r="A5623" s="1">
        <v>-4404.6000000000004</v>
      </c>
      <c r="B5623" s="2">
        <v>0.52827533999999998</v>
      </c>
    </row>
    <row r="5624" spans="1:2">
      <c r="A5624" s="1">
        <v>-4403.5983999999999</v>
      </c>
      <c r="B5624" s="2">
        <v>0.24434501</v>
      </c>
    </row>
    <row r="5625" spans="1:2">
      <c r="A5625" s="1">
        <v>-4402.6000000000004</v>
      </c>
      <c r="B5625" s="2">
        <v>0.30495456999999998</v>
      </c>
    </row>
    <row r="5626" spans="1:2">
      <c r="A5626" s="1">
        <v>-4401.6000000000004</v>
      </c>
      <c r="B5626" s="2">
        <v>0.60796525000000001</v>
      </c>
    </row>
    <row r="5627" spans="1:2">
      <c r="A5627" s="1">
        <v>-4400.6000000000004</v>
      </c>
      <c r="B5627" s="2">
        <v>0.92211173999999996</v>
      </c>
    </row>
    <row r="5628" spans="1:2">
      <c r="A5628" s="1">
        <v>-4399.5983999999999</v>
      </c>
      <c r="B5628" s="2">
        <v>1.2126790000000001</v>
      </c>
    </row>
    <row r="5629" spans="1:2">
      <c r="A5629" s="1">
        <v>-4398.6000000000004</v>
      </c>
      <c r="B5629" s="2">
        <v>1.4670084000000001</v>
      </c>
    </row>
    <row r="5630" spans="1:2">
      <c r="A5630" s="1">
        <v>-4397.6000000000004</v>
      </c>
      <c r="B5630" s="2">
        <v>1.6722851999999999</v>
      </c>
    </row>
    <row r="5631" spans="1:2">
      <c r="A5631" s="1">
        <v>-4396.6000000000004</v>
      </c>
      <c r="B5631" s="2">
        <v>1.8195307000000001</v>
      </c>
    </row>
    <row r="5632" spans="1:2">
      <c r="A5632" s="1">
        <v>-4395.5983999999999</v>
      </c>
      <c r="B5632" s="2">
        <v>1.8968356</v>
      </c>
    </row>
    <row r="5633" spans="1:2">
      <c r="A5633" s="1">
        <v>-4394.6000000000004</v>
      </c>
      <c r="B5633" s="2">
        <v>1.8983173</v>
      </c>
    </row>
    <row r="5634" spans="1:2">
      <c r="A5634" s="1">
        <v>-4393.6000000000004</v>
      </c>
      <c r="B5634" s="2">
        <v>1.8261288</v>
      </c>
    </row>
    <row r="5635" spans="1:2">
      <c r="A5635" s="1">
        <v>-4392.6000000000004</v>
      </c>
      <c r="B5635" s="2">
        <v>1.6894761</v>
      </c>
    </row>
    <row r="5636" spans="1:2">
      <c r="A5636" s="1">
        <v>-4391.5983999999999</v>
      </c>
      <c r="B5636" s="2">
        <v>1.5066478999999999</v>
      </c>
    </row>
    <row r="5637" spans="1:2">
      <c r="A5637" s="1">
        <v>-4390.6000000000004</v>
      </c>
      <c r="B5637" s="2">
        <v>1.2962784000000001</v>
      </c>
    </row>
    <row r="5638" spans="1:2">
      <c r="A5638" s="1">
        <v>-4389.6000000000004</v>
      </c>
      <c r="B5638" s="2">
        <v>1.0807454000000001</v>
      </c>
    </row>
    <row r="5639" spans="1:2">
      <c r="A5639" s="1">
        <v>-4388.6000000000004</v>
      </c>
      <c r="B5639" s="2">
        <v>0.88106852999999996</v>
      </c>
    </row>
    <row r="5640" spans="1:2">
      <c r="A5640" s="1">
        <v>-4387.5983999999999</v>
      </c>
      <c r="B5640" s="2">
        <v>0.72633623999999997</v>
      </c>
    </row>
    <row r="5641" spans="1:2">
      <c r="A5641" s="1">
        <v>-4386.6000000000004</v>
      </c>
      <c r="B5641" s="2">
        <v>0.64760457000000005</v>
      </c>
    </row>
    <row r="5642" spans="1:2">
      <c r="A5642" s="1">
        <v>-4385.6000000000004</v>
      </c>
      <c r="B5642" s="2">
        <v>0.65670083999999995</v>
      </c>
    </row>
    <row r="5643" spans="1:2">
      <c r="A5643" s="1">
        <v>-4384.6000000000004</v>
      </c>
      <c r="B5643" s="2">
        <v>0.72481311000000004</v>
      </c>
    </row>
    <row r="5644" spans="1:2">
      <c r="A5644" s="1">
        <v>-4383.6010999999999</v>
      </c>
      <c r="B5644" s="2">
        <v>0.81072341000000003</v>
      </c>
    </row>
    <row r="5645" spans="1:2">
      <c r="A5645" s="1">
        <v>-4382.6000000000004</v>
      </c>
      <c r="B5645" s="2">
        <v>0.88381065999999997</v>
      </c>
    </row>
    <row r="5646" spans="1:2">
      <c r="A5646" s="1">
        <v>-4381.6000000000004</v>
      </c>
      <c r="B5646" s="2">
        <v>0.93212667000000005</v>
      </c>
    </row>
    <row r="5647" spans="1:2">
      <c r="A5647" s="1">
        <v>-4380.6000000000004</v>
      </c>
      <c r="B5647" s="2">
        <v>0.95820550999999998</v>
      </c>
    </row>
    <row r="5648" spans="1:2">
      <c r="A5648" s="1">
        <v>-4379.6010999999999</v>
      </c>
      <c r="B5648" s="2">
        <v>0.97387310999999999</v>
      </c>
    </row>
    <row r="5649" spans="1:2">
      <c r="A5649" s="1">
        <v>-4378.6000000000004</v>
      </c>
      <c r="B5649" s="2">
        <v>0.99783359000000005</v>
      </c>
    </row>
    <row r="5650" spans="1:2">
      <c r="A5650" s="1">
        <v>-4377.6000000000004</v>
      </c>
      <c r="B5650" s="2">
        <v>1.0435882000000001</v>
      </c>
    </row>
    <row r="5651" spans="1:2">
      <c r="A5651" s="1">
        <v>-4376.6000000000004</v>
      </c>
      <c r="B5651" s="2">
        <v>1.1221715000000001</v>
      </c>
    </row>
    <row r="5652" spans="1:2">
      <c r="A5652" s="1">
        <v>-4375.6010999999999</v>
      </c>
      <c r="B5652" s="2">
        <v>1.2286731</v>
      </c>
    </row>
    <row r="5653" spans="1:2">
      <c r="A5653" s="1">
        <v>-4374.6000000000004</v>
      </c>
      <c r="B5653" s="2">
        <v>1.3558958000000001</v>
      </c>
    </row>
    <row r="5654" spans="1:2">
      <c r="A5654" s="1">
        <v>-4373.6000000000004</v>
      </c>
      <c r="B5654" s="2">
        <v>1.4829950000000001</v>
      </c>
    </row>
    <row r="5655" spans="1:2">
      <c r="A5655" s="1">
        <v>-4372.6000000000004</v>
      </c>
      <c r="B5655" s="2">
        <v>1.5930027</v>
      </c>
    </row>
    <row r="5656" spans="1:2">
      <c r="A5656" s="1">
        <v>-4371.6010999999999</v>
      </c>
      <c r="B5656" s="2">
        <v>1.6635485999999999</v>
      </c>
    </row>
    <row r="5657" spans="1:2">
      <c r="A5657" s="1">
        <v>-4370.6000000000004</v>
      </c>
      <c r="B5657" s="2">
        <v>1.6790794</v>
      </c>
    </row>
    <row r="5658" spans="1:2">
      <c r="A5658" s="1">
        <v>-4369.6000000000004</v>
      </c>
      <c r="B5658" s="2">
        <v>1.6298743</v>
      </c>
    </row>
    <row r="5659" spans="1:2">
      <c r="A5659" s="1">
        <v>-4368.6000000000004</v>
      </c>
      <c r="B5659" s="2">
        <v>1.5136832</v>
      </c>
    </row>
    <row r="5660" spans="1:2">
      <c r="A5660" s="1">
        <v>-4367.6010999999999</v>
      </c>
      <c r="B5660" s="2">
        <v>1.3370328</v>
      </c>
    </row>
    <row r="5661" spans="1:2">
      <c r="A5661" s="1">
        <v>-4366.6000000000004</v>
      </c>
      <c r="B5661" s="2">
        <v>1.1045419999999999</v>
      </c>
    </row>
    <row r="5662" spans="1:2">
      <c r="A5662" s="1">
        <v>-4365.6000000000004</v>
      </c>
      <c r="B5662" s="2">
        <v>0.82762024999999995</v>
      </c>
    </row>
    <row r="5663" spans="1:2">
      <c r="A5663" s="1">
        <v>-4364.6000000000004</v>
      </c>
      <c r="B5663" s="2">
        <v>0.51222224999999999</v>
      </c>
    </row>
    <row r="5664" spans="1:2">
      <c r="A5664" s="1">
        <v>-4363.6010999999999</v>
      </c>
      <c r="B5664" s="2">
        <v>0.17504194000000001</v>
      </c>
    </row>
    <row r="5665" spans="1:2">
      <c r="A5665" s="1">
        <v>-4362.6000000000004</v>
      </c>
      <c r="B5665" s="2">
        <v>0.22738674</v>
      </c>
    </row>
    <row r="5666" spans="1:2">
      <c r="A5666" s="1">
        <v>-4361.6000000000004</v>
      </c>
      <c r="B5666" s="2">
        <v>0.60104409999999997</v>
      </c>
    </row>
    <row r="5667" spans="1:2">
      <c r="A5667" s="1">
        <v>-4360.6000000000004</v>
      </c>
      <c r="B5667" s="2">
        <v>0.97167004000000001</v>
      </c>
    </row>
    <row r="5668" spans="1:2">
      <c r="A5668" s="1">
        <v>-4359.6010999999999</v>
      </c>
      <c r="B5668" s="2">
        <v>1.3149377</v>
      </c>
    </row>
    <row r="5669" spans="1:2">
      <c r="A5669" s="1">
        <v>-4358.6000000000004</v>
      </c>
      <c r="B5669" s="2">
        <v>1.6055518</v>
      </c>
    </row>
    <row r="5670" spans="1:2">
      <c r="A5670" s="1">
        <v>-4357.6000000000004</v>
      </c>
      <c r="B5670" s="2">
        <v>1.8243046999999999</v>
      </c>
    </row>
    <row r="5671" spans="1:2">
      <c r="A5671" s="1">
        <v>-4356.6000000000004</v>
      </c>
      <c r="B5671" s="2">
        <v>1.9613065000000001</v>
      </c>
    </row>
    <row r="5672" spans="1:2">
      <c r="A5672" s="1">
        <v>-4355.6010999999999</v>
      </c>
      <c r="B5672" s="2">
        <v>2.0134249</v>
      </c>
    </row>
    <row r="5673" spans="1:2">
      <c r="A5673" s="1">
        <v>-4354.6000000000004</v>
      </c>
      <c r="B5673" s="2">
        <v>1.986828</v>
      </c>
    </row>
    <row r="5674" spans="1:2">
      <c r="A5674" s="1">
        <v>-4353.6000000000004</v>
      </c>
      <c r="B5674" s="2">
        <v>1.8854603999999999</v>
      </c>
    </row>
    <row r="5675" spans="1:2">
      <c r="A5675" s="1">
        <v>-4352.6000000000004</v>
      </c>
      <c r="B5675" s="2">
        <v>1.7211021</v>
      </c>
    </row>
    <row r="5676" spans="1:2">
      <c r="A5676" s="1">
        <v>-4351.6010999999999</v>
      </c>
      <c r="B5676" s="2">
        <v>1.4998258</v>
      </c>
    </row>
    <row r="5677" spans="1:2">
      <c r="A5677" s="1">
        <v>-4350.6027000000004</v>
      </c>
      <c r="B5677" s="2">
        <v>1.2367687999999999</v>
      </c>
    </row>
    <row r="5678" spans="1:2">
      <c r="A5678" s="1">
        <v>-4349.6000000000004</v>
      </c>
      <c r="B5678" s="2">
        <v>0.94953770000000004</v>
      </c>
    </row>
    <row r="5679" spans="1:2">
      <c r="A5679" s="1">
        <v>-4348.6000000000004</v>
      </c>
      <c r="B5679" s="2">
        <v>0.68033882999999995</v>
      </c>
    </row>
    <row r="5680" spans="1:2">
      <c r="A5680" s="1">
        <v>-4347.6010999999999</v>
      </c>
      <c r="B5680" s="2">
        <v>0.51492453999999999</v>
      </c>
    </row>
    <row r="5681" spans="1:2">
      <c r="A5681" s="1">
        <v>-4346.6027000000004</v>
      </c>
      <c r="B5681" s="2">
        <v>0.55053936999999997</v>
      </c>
    </row>
    <row r="5682" spans="1:2">
      <c r="A5682" s="1">
        <v>-4345.6000000000004</v>
      </c>
      <c r="B5682" s="2">
        <v>0.71621595999999998</v>
      </c>
    </row>
    <row r="5683" spans="1:2">
      <c r="A5683" s="1">
        <v>-4344.6000000000004</v>
      </c>
      <c r="B5683" s="2">
        <v>0.88956374999999999</v>
      </c>
    </row>
    <row r="5684" spans="1:2">
      <c r="A5684" s="1">
        <v>-4343.6010999999999</v>
      </c>
      <c r="B5684" s="2">
        <v>1.0212323000000001</v>
      </c>
    </row>
    <row r="5685" spans="1:2">
      <c r="A5685" s="1">
        <v>-4342.6027000000004</v>
      </c>
      <c r="B5685" s="2">
        <v>1.0934934000000001</v>
      </c>
    </row>
    <row r="5686" spans="1:2">
      <c r="A5686" s="1">
        <v>-4341.6000000000004</v>
      </c>
      <c r="B5686" s="2">
        <v>1.1090177999999999</v>
      </c>
    </row>
    <row r="5687" spans="1:2">
      <c r="A5687" s="1">
        <v>-4340.6000000000004</v>
      </c>
      <c r="B5687" s="2">
        <v>1.0737156000000001</v>
      </c>
    </row>
    <row r="5688" spans="1:2">
      <c r="A5688" s="1">
        <v>-4339.6010999999999</v>
      </c>
      <c r="B5688" s="2">
        <v>1.0104074999999999</v>
      </c>
    </row>
    <row r="5689" spans="1:2">
      <c r="A5689" s="1">
        <v>-4338.6027000000004</v>
      </c>
      <c r="B5689" s="2">
        <v>0.94888992999999999</v>
      </c>
    </row>
    <row r="5690" spans="1:2">
      <c r="A5690" s="1">
        <v>-4337.6000000000004</v>
      </c>
      <c r="B5690" s="2">
        <v>0.93741589999999997</v>
      </c>
    </row>
    <row r="5691" spans="1:2">
      <c r="A5691" s="1">
        <v>-4336.6000000000004</v>
      </c>
      <c r="B5691" s="2">
        <v>1.0106402000000001</v>
      </c>
    </row>
    <row r="5692" spans="1:2">
      <c r="A5692" s="1">
        <v>-4335.6010999999999</v>
      </c>
      <c r="B5692" s="2">
        <v>1.1656203999999999</v>
      </c>
    </row>
    <row r="5693" spans="1:2">
      <c r="A5693" s="1">
        <v>-4334.6027000000004</v>
      </c>
      <c r="B5693" s="2">
        <v>1.362309</v>
      </c>
    </row>
    <row r="5694" spans="1:2">
      <c r="A5694" s="1">
        <v>-4333.6000000000004</v>
      </c>
      <c r="B5694" s="2">
        <v>1.5570212000000001</v>
      </c>
    </row>
    <row r="5695" spans="1:2">
      <c r="A5695" s="1">
        <v>-4332.6000000000004</v>
      </c>
      <c r="B5695" s="2">
        <v>1.7160825</v>
      </c>
    </row>
    <row r="5696" spans="1:2">
      <c r="A5696" s="1">
        <v>-4331.6010999999999</v>
      </c>
      <c r="B5696" s="2">
        <v>1.817574</v>
      </c>
    </row>
    <row r="5697" spans="1:2">
      <c r="A5697" s="1">
        <v>-4330.6027000000004</v>
      </c>
      <c r="B5697" s="2">
        <v>1.8522599</v>
      </c>
    </row>
    <row r="5698" spans="1:2">
      <c r="A5698" s="1">
        <v>-4329.6000000000004</v>
      </c>
      <c r="B5698" s="2">
        <v>1.8104226999999999</v>
      </c>
    </row>
    <row r="5699" spans="1:2">
      <c r="A5699" s="1">
        <v>-4328.6000000000004</v>
      </c>
      <c r="B5699" s="2">
        <v>1.6920002000000001</v>
      </c>
    </row>
    <row r="5700" spans="1:2">
      <c r="A5700" s="1">
        <v>-4327.6010999999999</v>
      </c>
      <c r="B5700" s="2">
        <v>1.4928142</v>
      </c>
    </row>
    <row r="5701" spans="1:2">
      <c r="A5701" s="1">
        <v>-4326.6027000000004</v>
      </c>
      <c r="B5701" s="2">
        <v>1.2161458000000001</v>
      </c>
    </row>
    <row r="5702" spans="1:2">
      <c r="A5702" s="1">
        <v>-4325.6000000000004</v>
      </c>
      <c r="B5702" s="2">
        <v>0.86664306999999996</v>
      </c>
    </row>
    <row r="5703" spans="1:2">
      <c r="A5703" s="1">
        <v>-4324.6000000000004</v>
      </c>
      <c r="B5703" s="2">
        <v>0.45933980000000002</v>
      </c>
    </row>
    <row r="5704" spans="1:2">
      <c r="A5704" s="1">
        <v>-4323.6010999999999</v>
      </c>
      <c r="B5704" s="2">
        <v>3.5593478999999997E-2</v>
      </c>
    </row>
    <row r="5705" spans="1:2">
      <c r="A5705" s="1">
        <v>-4322.6027000000004</v>
      </c>
      <c r="B5705" s="2">
        <v>0.43575356999999998</v>
      </c>
    </row>
    <row r="5706" spans="1:2">
      <c r="A5706" s="1">
        <v>-4321.6000000000004</v>
      </c>
      <c r="B5706" s="2">
        <v>0.86145890000000003</v>
      </c>
    </row>
    <row r="5707" spans="1:2">
      <c r="A5707" s="1">
        <v>-4320.6000000000004</v>
      </c>
      <c r="B5707" s="2">
        <v>1.238737</v>
      </c>
    </row>
    <row r="5708" spans="1:2">
      <c r="A5708" s="1">
        <v>-4319.6010999999999</v>
      </c>
      <c r="B5708" s="2">
        <v>1.5494878000000001</v>
      </c>
    </row>
    <row r="5709" spans="1:2">
      <c r="A5709" s="1">
        <v>-4318.6027000000004</v>
      </c>
      <c r="B5709" s="2">
        <v>1.7850378</v>
      </c>
    </row>
    <row r="5710" spans="1:2">
      <c r="A5710" s="1">
        <v>-4317.6027000000004</v>
      </c>
      <c r="B5710" s="2">
        <v>1.9410833000000001</v>
      </c>
    </row>
    <row r="5711" spans="1:2">
      <c r="A5711" s="1">
        <v>-4316.6000000000004</v>
      </c>
      <c r="B5711" s="2">
        <v>2.0144660000000001</v>
      </c>
    </row>
    <row r="5712" spans="1:2">
      <c r="A5712" s="1">
        <v>-4315.6010999999999</v>
      </c>
      <c r="B5712" s="2">
        <v>2.0063547000000002</v>
      </c>
    </row>
    <row r="5713" spans="1:2">
      <c r="A5713" s="1">
        <v>-4314.6027000000004</v>
      </c>
      <c r="B5713" s="2">
        <v>1.9165713</v>
      </c>
    </row>
    <row r="5714" spans="1:2">
      <c r="A5714" s="1">
        <v>-4313.6027000000004</v>
      </c>
      <c r="B5714" s="2">
        <v>1.7516891999999999</v>
      </c>
    </row>
    <row r="5715" spans="1:2">
      <c r="A5715" s="1">
        <v>-4312.6000000000004</v>
      </c>
      <c r="B5715" s="2">
        <v>1.5224378000000001</v>
      </c>
    </row>
    <row r="5716" spans="1:2">
      <c r="A5716" s="1">
        <v>-4311.6010999999999</v>
      </c>
      <c r="B5716" s="2">
        <v>1.2520385000000001</v>
      </c>
    </row>
    <row r="5717" spans="1:2">
      <c r="A5717" s="1">
        <v>-4310.6027000000004</v>
      </c>
      <c r="B5717" s="2">
        <v>0.97734515</v>
      </c>
    </row>
    <row r="5718" spans="1:2">
      <c r="A5718" s="1">
        <v>-4309.6027000000004</v>
      </c>
      <c r="B5718" s="2">
        <v>0.74842304999999998</v>
      </c>
    </row>
    <row r="5719" spans="1:2">
      <c r="A5719" s="1">
        <v>-4308.6000000000004</v>
      </c>
      <c r="B5719" s="2">
        <v>0.63134402999999994</v>
      </c>
    </row>
    <row r="5720" spans="1:2">
      <c r="A5720" s="1">
        <v>-4307.6010999999999</v>
      </c>
      <c r="B5720" s="2">
        <v>0.64777923999999998</v>
      </c>
    </row>
    <row r="5721" spans="1:2">
      <c r="A5721" s="1">
        <v>-4306.6027000000004</v>
      </c>
      <c r="B5721" s="2">
        <v>0.73882729999999996</v>
      </c>
    </row>
    <row r="5722" spans="1:2">
      <c r="A5722" s="1">
        <v>-4305.6027000000004</v>
      </c>
      <c r="B5722" s="2">
        <v>0.83244141000000005</v>
      </c>
    </row>
    <row r="5723" spans="1:2">
      <c r="A5723" s="1">
        <v>-4304.6000000000004</v>
      </c>
      <c r="B5723" s="2">
        <v>0.89395431000000003</v>
      </c>
    </row>
    <row r="5724" spans="1:2">
      <c r="A5724" s="1">
        <v>-4303.6010999999999</v>
      </c>
      <c r="B5724" s="2">
        <v>0.90767911000000001</v>
      </c>
    </row>
    <row r="5725" spans="1:2">
      <c r="A5725" s="1">
        <v>-4302.6027000000004</v>
      </c>
      <c r="B5725" s="2">
        <v>0.87790458999999998</v>
      </c>
    </row>
    <row r="5726" spans="1:2">
      <c r="A5726" s="1">
        <v>-4301.6027000000004</v>
      </c>
      <c r="B5726" s="2">
        <v>0.82046238000000005</v>
      </c>
    </row>
    <row r="5727" spans="1:2">
      <c r="A5727" s="1">
        <v>-4300.6000000000004</v>
      </c>
      <c r="B5727" s="2">
        <v>0.77639026</v>
      </c>
    </row>
    <row r="5728" spans="1:2">
      <c r="A5728" s="1">
        <v>-4299.6000000000004</v>
      </c>
      <c r="B5728" s="2">
        <v>0.79750041999999999</v>
      </c>
    </row>
    <row r="5729" spans="1:2">
      <c r="A5729" s="1">
        <v>-4298.6000000000004</v>
      </c>
      <c r="B5729" s="2">
        <v>0.91325303999999996</v>
      </c>
    </row>
    <row r="5730" spans="1:2">
      <c r="A5730" s="1">
        <v>-4297.6000000000004</v>
      </c>
      <c r="B5730" s="2">
        <v>1.0979274000000001</v>
      </c>
    </row>
    <row r="5731" spans="1:2">
      <c r="A5731" s="1">
        <v>-4296.5973000000004</v>
      </c>
      <c r="B5731" s="2">
        <v>1.3096833999999999</v>
      </c>
    </row>
    <row r="5732" spans="1:2">
      <c r="A5732" s="1">
        <v>-4295.5983999999999</v>
      </c>
      <c r="B5732" s="2">
        <v>1.5104656999999999</v>
      </c>
    </row>
    <row r="5733" spans="1:2">
      <c r="A5733" s="1">
        <v>-4294.6000000000004</v>
      </c>
      <c r="B5733" s="2">
        <v>1.6768068</v>
      </c>
    </row>
    <row r="5734" spans="1:2">
      <c r="A5734" s="1">
        <v>-4293.6000000000004</v>
      </c>
      <c r="B5734" s="2">
        <v>1.7936738999999999</v>
      </c>
    </row>
    <row r="5735" spans="1:2">
      <c r="A5735" s="1">
        <v>-4292.5973000000004</v>
      </c>
      <c r="B5735" s="2">
        <v>1.8476541</v>
      </c>
    </row>
    <row r="5736" spans="1:2">
      <c r="A5736" s="1">
        <v>-4291.5983999999999</v>
      </c>
      <c r="B5736" s="2">
        <v>1.8318680000000001</v>
      </c>
    </row>
    <row r="5737" spans="1:2">
      <c r="A5737" s="1">
        <v>-4290.6000000000004</v>
      </c>
      <c r="B5737" s="2">
        <v>1.7377547</v>
      </c>
    </row>
    <row r="5738" spans="1:2">
      <c r="A5738" s="1">
        <v>-4289.6000000000004</v>
      </c>
      <c r="B5738" s="2">
        <v>1.5646798</v>
      </c>
    </row>
    <row r="5739" spans="1:2">
      <c r="A5739" s="1">
        <v>-4288.5973000000004</v>
      </c>
      <c r="B5739" s="2">
        <v>1.3151280000000001</v>
      </c>
    </row>
    <row r="5740" spans="1:2">
      <c r="A5740" s="1">
        <v>-4287.5983999999999</v>
      </c>
      <c r="B5740" s="2">
        <v>1.0041747999999999</v>
      </c>
    </row>
    <row r="5741" spans="1:2">
      <c r="A5741" s="1">
        <v>-4286.6000000000004</v>
      </c>
      <c r="B5741" s="2">
        <v>0.65682728000000001</v>
      </c>
    </row>
    <row r="5742" spans="1:2">
      <c r="A5742" s="1">
        <v>-4285.6000000000004</v>
      </c>
      <c r="B5742" s="2">
        <v>0.31780222000000002</v>
      </c>
    </row>
    <row r="5743" spans="1:2">
      <c r="A5743" s="1">
        <v>-4284.6000000000004</v>
      </c>
      <c r="B5743" s="2">
        <v>0.23279320000000001</v>
      </c>
    </row>
    <row r="5744" spans="1:2">
      <c r="A5744" s="1">
        <v>-4283.5983999999999</v>
      </c>
      <c r="B5744" s="2">
        <v>0.51209444000000004</v>
      </c>
    </row>
    <row r="5745" spans="1:2">
      <c r="A5745" s="1">
        <v>-4282.6000000000004</v>
      </c>
      <c r="B5745" s="2">
        <v>0.80941936000000003</v>
      </c>
    </row>
    <row r="5746" spans="1:2">
      <c r="A5746" s="1">
        <v>-4281.6000000000004</v>
      </c>
      <c r="B5746" s="2">
        <v>1.0710809999999999</v>
      </c>
    </row>
    <row r="5747" spans="1:2">
      <c r="A5747" s="1">
        <v>-4280.6000000000004</v>
      </c>
      <c r="B5747" s="2">
        <v>1.2874118000000001</v>
      </c>
    </row>
    <row r="5748" spans="1:2">
      <c r="A5748" s="1">
        <v>-4279.5983999999999</v>
      </c>
      <c r="B5748" s="2">
        <v>1.4510072000000001</v>
      </c>
    </row>
    <row r="5749" spans="1:2">
      <c r="A5749" s="1">
        <v>-4278.6000000000004</v>
      </c>
      <c r="B5749" s="2">
        <v>1.5615478</v>
      </c>
    </row>
    <row r="5750" spans="1:2">
      <c r="A5750" s="1">
        <v>-4277.6000000000004</v>
      </c>
      <c r="B5750" s="2">
        <v>1.6154713000000001</v>
      </c>
    </row>
    <row r="5751" spans="1:2">
      <c r="A5751" s="1">
        <v>-4276.6000000000004</v>
      </c>
      <c r="B5751" s="2">
        <v>1.619748</v>
      </c>
    </row>
    <row r="5752" spans="1:2">
      <c r="A5752" s="1">
        <v>-4275.5983999999999</v>
      </c>
      <c r="B5752" s="2">
        <v>1.5806365</v>
      </c>
    </row>
    <row r="5753" spans="1:2">
      <c r="A5753" s="1">
        <v>-4274.6000000000004</v>
      </c>
      <c r="B5753" s="2">
        <v>1.5154072000000001</v>
      </c>
    </row>
    <row r="5754" spans="1:2">
      <c r="A5754" s="1">
        <v>-4273.6000000000004</v>
      </c>
      <c r="B5754" s="2">
        <v>1.4405721</v>
      </c>
    </row>
    <row r="5755" spans="1:2">
      <c r="A5755" s="1">
        <v>-4272.6000000000004</v>
      </c>
      <c r="B5755" s="2">
        <v>1.3703285000000001</v>
      </c>
    </row>
    <row r="5756" spans="1:2">
      <c r="A5756" s="1">
        <v>-4271.5983999999999</v>
      </c>
      <c r="B5756" s="2">
        <v>1.3119999</v>
      </c>
    </row>
    <row r="5757" spans="1:2">
      <c r="A5757" s="1">
        <v>-4270.6000000000004</v>
      </c>
      <c r="B5757" s="2">
        <v>1.2607984999999999</v>
      </c>
    </row>
    <row r="5758" spans="1:2">
      <c r="A5758" s="1">
        <v>-4269.6000000000004</v>
      </c>
      <c r="B5758" s="2">
        <v>1.2092156000000001</v>
      </c>
    </row>
    <row r="5759" spans="1:2">
      <c r="A5759" s="1">
        <v>-4268.6000000000004</v>
      </c>
      <c r="B5759" s="2">
        <v>1.14079</v>
      </c>
    </row>
    <row r="5760" spans="1:2">
      <c r="A5760" s="1">
        <v>-4267.5983999999999</v>
      </c>
      <c r="B5760" s="2">
        <v>1.0460845000000001</v>
      </c>
    </row>
    <row r="5761" spans="1:2">
      <c r="A5761" s="1">
        <v>-4266.6000000000004</v>
      </c>
      <c r="B5761" s="2">
        <v>0.91442522999999998</v>
      </c>
    </row>
    <row r="5762" spans="1:2">
      <c r="A5762" s="1">
        <v>-4265.6000000000004</v>
      </c>
      <c r="B5762" s="2">
        <v>0.74980148999999996</v>
      </c>
    </row>
    <row r="5763" spans="1:2">
      <c r="A5763" s="1">
        <v>-4264.6000000000004</v>
      </c>
      <c r="B5763" s="2">
        <v>0.57225298999999996</v>
      </c>
    </row>
    <row r="5764" spans="1:2">
      <c r="A5764" s="1">
        <v>-4263.5983999999999</v>
      </c>
      <c r="B5764" s="2">
        <v>0.45348948</v>
      </c>
    </row>
    <row r="5765" spans="1:2">
      <c r="A5765" s="1">
        <v>-4262.6000000000004</v>
      </c>
      <c r="B5765" s="2">
        <v>0.50368800000000002</v>
      </c>
    </row>
    <row r="5766" spans="1:2">
      <c r="A5766" s="1">
        <v>-4261.6000000000004</v>
      </c>
      <c r="B5766" s="2">
        <v>0.70229732</v>
      </c>
    </row>
    <row r="5767" spans="1:2">
      <c r="A5767" s="1">
        <v>-4260.6000000000004</v>
      </c>
      <c r="B5767" s="2">
        <v>0.95023321999999999</v>
      </c>
    </row>
    <row r="5768" spans="1:2">
      <c r="A5768" s="1">
        <v>-4259.5983999999999</v>
      </c>
      <c r="B5768" s="2">
        <v>1.1970377999999999</v>
      </c>
    </row>
    <row r="5769" spans="1:2">
      <c r="A5769" s="1">
        <v>-4258.6000000000004</v>
      </c>
      <c r="B5769" s="2">
        <v>1.4186067</v>
      </c>
    </row>
    <row r="5770" spans="1:2">
      <c r="A5770" s="1">
        <v>-4257.6000000000004</v>
      </c>
      <c r="B5770" s="2">
        <v>1.6007967000000001</v>
      </c>
    </row>
    <row r="5771" spans="1:2">
      <c r="A5771" s="1">
        <v>-4256.6000000000004</v>
      </c>
      <c r="B5771" s="2">
        <v>1.736289</v>
      </c>
    </row>
    <row r="5772" spans="1:2">
      <c r="A5772" s="1">
        <v>-4255.5983999999999</v>
      </c>
      <c r="B5772" s="2">
        <v>1.8134825000000001</v>
      </c>
    </row>
    <row r="5773" spans="1:2">
      <c r="A5773" s="1">
        <v>-4254.6000000000004</v>
      </c>
      <c r="B5773" s="2">
        <v>1.8277737000000001</v>
      </c>
    </row>
    <row r="5774" spans="1:2">
      <c r="A5774" s="1">
        <v>-4253.6000000000004</v>
      </c>
      <c r="B5774" s="2">
        <v>1.77138</v>
      </c>
    </row>
    <row r="5775" spans="1:2">
      <c r="A5775" s="1">
        <v>-4252.6000000000004</v>
      </c>
      <c r="B5775" s="2">
        <v>1.6474770999999999</v>
      </c>
    </row>
    <row r="5776" spans="1:2">
      <c r="A5776" s="1">
        <v>-4251.6010999999999</v>
      </c>
      <c r="B5776" s="2">
        <v>1.4636857999999999</v>
      </c>
    </row>
    <row r="5777" spans="1:2">
      <c r="A5777" s="1">
        <v>-4250.6000000000004</v>
      </c>
      <c r="B5777" s="2">
        <v>1.2372069999999999</v>
      </c>
    </row>
    <row r="5778" spans="1:2">
      <c r="A5778" s="1">
        <v>-4249.6000000000004</v>
      </c>
      <c r="B5778" s="2">
        <v>0.99442039000000004</v>
      </c>
    </row>
    <row r="5779" spans="1:2">
      <c r="A5779" s="1">
        <v>-4248.6000000000004</v>
      </c>
      <c r="B5779" s="2">
        <v>0.76188418000000002</v>
      </c>
    </row>
    <row r="5780" spans="1:2">
      <c r="A5780" s="1">
        <v>-4247.6010999999999</v>
      </c>
      <c r="B5780" s="2">
        <v>0.58104279999999997</v>
      </c>
    </row>
    <row r="5781" spans="1:2">
      <c r="A5781" s="1">
        <v>-4246.6000000000004</v>
      </c>
      <c r="B5781" s="2">
        <v>0.49881170000000002</v>
      </c>
    </row>
    <row r="5782" spans="1:2">
      <c r="A5782" s="1">
        <v>-4245.6000000000004</v>
      </c>
      <c r="B5782" s="2">
        <v>0.53884577</v>
      </c>
    </row>
    <row r="5783" spans="1:2">
      <c r="A5783" s="1">
        <v>-4244.6000000000004</v>
      </c>
      <c r="B5783" s="2">
        <v>0.64812406</v>
      </c>
    </row>
    <row r="5784" spans="1:2">
      <c r="A5784" s="1">
        <v>-4243.6010999999999</v>
      </c>
      <c r="B5784" s="2">
        <v>0.77507488000000002</v>
      </c>
    </row>
    <row r="5785" spans="1:2">
      <c r="A5785" s="1">
        <v>-4242.6000000000004</v>
      </c>
      <c r="B5785" s="2">
        <v>0.88980773000000002</v>
      </c>
    </row>
    <row r="5786" spans="1:2">
      <c r="A5786" s="1">
        <v>-4241.6000000000004</v>
      </c>
      <c r="B5786" s="2">
        <v>0.98404716000000003</v>
      </c>
    </row>
    <row r="5787" spans="1:2">
      <c r="A5787" s="1">
        <v>-4240.6000000000004</v>
      </c>
      <c r="B5787" s="2">
        <v>1.0558141999999999</v>
      </c>
    </row>
    <row r="5788" spans="1:2">
      <c r="A5788" s="1">
        <v>-4239.6010999999999</v>
      </c>
      <c r="B5788" s="2">
        <v>1.1141589000000001</v>
      </c>
    </row>
    <row r="5789" spans="1:2">
      <c r="A5789" s="1">
        <v>-4238.6000000000004</v>
      </c>
      <c r="B5789" s="2">
        <v>1.1690261</v>
      </c>
    </row>
    <row r="5790" spans="1:2">
      <c r="A5790" s="1">
        <v>-4237.6000000000004</v>
      </c>
      <c r="B5790" s="2">
        <v>1.2310384000000001</v>
      </c>
    </row>
    <row r="5791" spans="1:2">
      <c r="A5791" s="1">
        <v>-4236.6000000000004</v>
      </c>
      <c r="B5791" s="2">
        <v>1.30457</v>
      </c>
    </row>
    <row r="5792" spans="1:2">
      <c r="A5792" s="1">
        <v>-4235.6010999999999</v>
      </c>
      <c r="B5792" s="2">
        <v>1.386412</v>
      </c>
    </row>
    <row r="5793" spans="1:2">
      <c r="A5793" s="1">
        <v>-4234.6000000000004</v>
      </c>
      <c r="B5793" s="2">
        <v>1.4694168999999999</v>
      </c>
    </row>
    <row r="5794" spans="1:2">
      <c r="A5794" s="1">
        <v>-4233.6000000000004</v>
      </c>
      <c r="B5794" s="2">
        <v>1.5397255000000001</v>
      </c>
    </row>
    <row r="5795" spans="1:2">
      <c r="A5795" s="1">
        <v>-4232.6000000000004</v>
      </c>
      <c r="B5795" s="2">
        <v>1.5866454000000001</v>
      </c>
    </row>
    <row r="5796" spans="1:2">
      <c r="A5796" s="1">
        <v>-4231.6010999999999</v>
      </c>
      <c r="B5796" s="2">
        <v>1.5941806999999999</v>
      </c>
    </row>
    <row r="5797" spans="1:2">
      <c r="A5797" s="1">
        <v>-4230.6000000000004</v>
      </c>
      <c r="B5797" s="2">
        <v>1.5518615</v>
      </c>
    </row>
    <row r="5798" spans="1:2">
      <c r="A5798" s="1">
        <v>-4229.6000000000004</v>
      </c>
      <c r="B5798" s="2">
        <v>1.4484219</v>
      </c>
    </row>
    <row r="5799" spans="1:2">
      <c r="A5799" s="1">
        <v>-4228.6000000000004</v>
      </c>
      <c r="B5799" s="2">
        <v>1.2814654999999999</v>
      </c>
    </row>
    <row r="5800" spans="1:2">
      <c r="A5800" s="1">
        <v>-4227.6010999999999</v>
      </c>
      <c r="B5800" s="2">
        <v>1.0559901</v>
      </c>
    </row>
    <row r="5801" spans="1:2">
      <c r="A5801" s="1">
        <v>-4226.6000000000004</v>
      </c>
      <c r="B5801" s="2">
        <v>0.78411724999999999</v>
      </c>
    </row>
    <row r="5802" spans="1:2">
      <c r="A5802" s="1">
        <v>-4225.6000000000004</v>
      </c>
      <c r="B5802" s="2">
        <v>0.49337318000000002</v>
      </c>
    </row>
    <row r="5803" spans="1:2">
      <c r="A5803" s="1">
        <v>-4224.6000000000004</v>
      </c>
      <c r="B5803" s="2">
        <v>0.25123215999999998</v>
      </c>
    </row>
    <row r="5804" spans="1:2">
      <c r="A5804" s="1">
        <v>-4223.6010999999999</v>
      </c>
      <c r="B5804" s="2">
        <v>0.32758966</v>
      </c>
    </row>
    <row r="5805" spans="1:2">
      <c r="A5805" s="1">
        <v>-4222.6000000000004</v>
      </c>
      <c r="B5805" s="2">
        <v>0.61432469000000001</v>
      </c>
    </row>
    <row r="5806" spans="1:2">
      <c r="A5806" s="1">
        <v>-4221.6000000000004</v>
      </c>
      <c r="B5806" s="2">
        <v>0.92011012000000003</v>
      </c>
    </row>
    <row r="5807" spans="1:2">
      <c r="A5807" s="1">
        <v>-4220.6000000000004</v>
      </c>
      <c r="B5807" s="2">
        <v>1.2115483</v>
      </c>
    </row>
    <row r="5808" spans="1:2">
      <c r="A5808" s="1">
        <v>-4219.6010999999999</v>
      </c>
      <c r="B5808" s="2">
        <v>1.4730383</v>
      </c>
    </row>
    <row r="5809" spans="1:2">
      <c r="A5809" s="1">
        <v>-4218.6000000000004</v>
      </c>
      <c r="B5809" s="2">
        <v>1.6888692000000001</v>
      </c>
    </row>
    <row r="5810" spans="1:2">
      <c r="A5810" s="1">
        <v>-4217.6000000000004</v>
      </c>
      <c r="B5810" s="2">
        <v>1.8452055000000001</v>
      </c>
    </row>
    <row r="5811" spans="1:2">
      <c r="A5811" s="1">
        <v>-4216.6000000000004</v>
      </c>
      <c r="B5811" s="2">
        <v>1.9283196</v>
      </c>
    </row>
    <row r="5812" spans="1:2">
      <c r="A5812" s="1">
        <v>-4215.6010999999999</v>
      </c>
      <c r="B5812" s="2">
        <v>1.9350904</v>
      </c>
    </row>
    <row r="5813" spans="1:2">
      <c r="A5813" s="1">
        <v>-4214.6027000000004</v>
      </c>
      <c r="B5813" s="2">
        <v>1.8672758</v>
      </c>
    </row>
    <row r="5814" spans="1:2">
      <c r="A5814" s="1">
        <v>-4213.6000000000004</v>
      </c>
      <c r="B5814" s="2">
        <v>1.7356807000000001</v>
      </c>
    </row>
    <row r="5815" spans="1:2">
      <c r="A5815" s="1">
        <v>-4212.6000000000004</v>
      </c>
      <c r="B5815" s="2">
        <v>1.5554072999999999</v>
      </c>
    </row>
    <row r="5816" spans="1:2">
      <c r="A5816" s="1">
        <v>-4211.6010999999999</v>
      </c>
      <c r="B5816" s="2">
        <v>1.3397838</v>
      </c>
    </row>
    <row r="5817" spans="1:2">
      <c r="A5817" s="1">
        <v>-4210.6027000000004</v>
      </c>
      <c r="B5817" s="2">
        <v>1.1060398</v>
      </c>
    </row>
    <row r="5818" spans="1:2">
      <c r="A5818" s="1">
        <v>-4209.6000000000004</v>
      </c>
      <c r="B5818" s="2">
        <v>0.87027852999999999</v>
      </c>
    </row>
    <row r="5819" spans="1:2">
      <c r="A5819" s="1">
        <v>-4208.6000000000004</v>
      </c>
      <c r="B5819" s="2">
        <v>0.66705091000000005</v>
      </c>
    </row>
    <row r="5820" spans="1:2">
      <c r="A5820" s="1">
        <v>-4207.6010999999999</v>
      </c>
      <c r="B5820" s="2">
        <v>0.54864630999999997</v>
      </c>
    </row>
    <row r="5821" spans="1:2">
      <c r="A5821" s="1">
        <v>-4206.6027000000004</v>
      </c>
      <c r="B5821" s="2">
        <v>0.56816931999999998</v>
      </c>
    </row>
    <row r="5822" spans="1:2">
      <c r="A5822" s="1">
        <v>-4205.6000000000004</v>
      </c>
      <c r="B5822" s="2">
        <v>0.68798064000000003</v>
      </c>
    </row>
    <row r="5823" spans="1:2">
      <c r="A5823" s="1">
        <v>-4204.6000000000004</v>
      </c>
      <c r="B5823" s="2">
        <v>0.83404990000000001</v>
      </c>
    </row>
    <row r="5824" spans="1:2">
      <c r="A5824" s="1">
        <v>-4203.6010999999999</v>
      </c>
      <c r="B5824" s="2">
        <v>0.95777712000000004</v>
      </c>
    </row>
    <row r="5825" spans="1:2">
      <c r="A5825" s="1">
        <v>-4202.6027000000004</v>
      </c>
      <c r="B5825" s="2">
        <v>1.0444503000000001</v>
      </c>
    </row>
    <row r="5826" spans="1:2">
      <c r="A5826" s="1">
        <v>-4201.6000000000004</v>
      </c>
      <c r="B5826" s="2">
        <v>1.0903206999999999</v>
      </c>
    </row>
    <row r="5827" spans="1:2">
      <c r="A5827" s="1">
        <v>-4200.6000000000004</v>
      </c>
      <c r="B5827" s="2">
        <v>1.1059405</v>
      </c>
    </row>
    <row r="5828" spans="1:2">
      <c r="A5828" s="1">
        <v>-4199.6000000000004</v>
      </c>
      <c r="B5828" s="2">
        <v>1.1056085</v>
      </c>
    </row>
    <row r="5829" spans="1:2">
      <c r="A5829" s="1">
        <v>-4198.6000000000004</v>
      </c>
      <c r="B5829" s="2">
        <v>1.1080751</v>
      </c>
    </row>
    <row r="5830" spans="1:2">
      <c r="A5830" s="1">
        <v>-4197.5973000000004</v>
      </c>
      <c r="B5830" s="2">
        <v>1.1326658999999999</v>
      </c>
    </row>
    <row r="5831" spans="1:2">
      <c r="A5831" s="1">
        <v>-4196.5973000000004</v>
      </c>
      <c r="B5831" s="2">
        <v>1.1897043</v>
      </c>
    </row>
    <row r="5832" spans="1:2">
      <c r="A5832" s="1">
        <v>-4195.5983999999999</v>
      </c>
      <c r="B5832" s="2">
        <v>1.2814211</v>
      </c>
    </row>
    <row r="5833" spans="1:2">
      <c r="A5833" s="1">
        <v>-4194.6000000000004</v>
      </c>
      <c r="B5833" s="2">
        <v>1.3910878</v>
      </c>
    </row>
    <row r="5834" spans="1:2">
      <c r="A5834" s="1">
        <v>-4193.5973000000004</v>
      </c>
      <c r="B5834" s="2">
        <v>1.4997634</v>
      </c>
    </row>
    <row r="5835" spans="1:2">
      <c r="A5835" s="1">
        <v>-4192.5973000000004</v>
      </c>
      <c r="B5835" s="2">
        <v>1.5792706000000001</v>
      </c>
    </row>
    <row r="5836" spans="1:2">
      <c r="A5836" s="1">
        <v>-4191.5983999999999</v>
      </c>
      <c r="B5836" s="2">
        <v>1.6136235000000001</v>
      </c>
    </row>
    <row r="5837" spans="1:2">
      <c r="A5837" s="1">
        <v>-4190.6000000000004</v>
      </c>
      <c r="B5837" s="2">
        <v>1.5889610000000001</v>
      </c>
    </row>
    <row r="5838" spans="1:2">
      <c r="A5838" s="1">
        <v>-4189.5973000000004</v>
      </c>
      <c r="B5838" s="2">
        <v>1.5022381</v>
      </c>
    </row>
    <row r="5839" spans="1:2">
      <c r="A5839" s="1">
        <v>-4188.5973000000004</v>
      </c>
      <c r="B5839" s="2">
        <v>1.3541046999999999</v>
      </c>
    </row>
    <row r="5840" spans="1:2">
      <c r="A5840" s="1">
        <v>-4187.5983999999999</v>
      </c>
      <c r="B5840" s="2">
        <v>1.1461702</v>
      </c>
    </row>
    <row r="5841" spans="1:2">
      <c r="A5841" s="1">
        <v>-4186.6000000000004</v>
      </c>
      <c r="B5841" s="2">
        <v>0.88371242999999999</v>
      </c>
    </row>
    <row r="5842" spans="1:2">
      <c r="A5842" s="1">
        <v>-4185.5973000000004</v>
      </c>
      <c r="B5842" s="2">
        <v>0.56860445000000004</v>
      </c>
    </row>
    <row r="5843" spans="1:2">
      <c r="A5843" s="1">
        <v>-4184.5973000000004</v>
      </c>
      <c r="B5843" s="2">
        <v>0.21441402000000001</v>
      </c>
    </row>
    <row r="5844" spans="1:2">
      <c r="A5844" s="1">
        <v>-4183.5983999999999</v>
      </c>
      <c r="B5844" s="2">
        <v>0.19149633999999999</v>
      </c>
    </row>
    <row r="5845" spans="1:2">
      <c r="A5845" s="1">
        <v>-4182.6000000000004</v>
      </c>
      <c r="B5845" s="2">
        <v>0.59420797000000003</v>
      </c>
    </row>
    <row r="5846" spans="1:2">
      <c r="A5846" s="1">
        <v>-4181.6000000000004</v>
      </c>
      <c r="B5846" s="2">
        <v>0.99221230000000005</v>
      </c>
    </row>
    <row r="5847" spans="1:2">
      <c r="A5847" s="1">
        <v>-4180.5973000000004</v>
      </c>
      <c r="B5847" s="2">
        <v>1.3584063</v>
      </c>
    </row>
    <row r="5848" spans="1:2">
      <c r="A5848" s="1">
        <v>-4179.5983999999999</v>
      </c>
      <c r="B5848" s="2">
        <v>1.6630733</v>
      </c>
    </row>
    <row r="5849" spans="1:2">
      <c r="A5849" s="1">
        <v>-4178.6000000000004</v>
      </c>
      <c r="B5849" s="2">
        <v>1.8930100999999999</v>
      </c>
    </row>
    <row r="5850" spans="1:2">
      <c r="A5850" s="1">
        <v>-4177.6000000000004</v>
      </c>
      <c r="B5850" s="2">
        <v>2.0374566999999999</v>
      </c>
    </row>
    <row r="5851" spans="1:2">
      <c r="A5851" s="1">
        <v>-4176.5973000000004</v>
      </c>
      <c r="B5851" s="2">
        <v>2.0964592</v>
      </c>
    </row>
    <row r="5852" spans="1:2">
      <c r="A5852" s="1">
        <v>-4175.5983999999999</v>
      </c>
      <c r="B5852" s="2">
        <v>2.0718591000000002</v>
      </c>
    </row>
    <row r="5853" spans="1:2">
      <c r="A5853" s="1">
        <v>-4174.6000000000004</v>
      </c>
      <c r="B5853" s="2">
        <v>1.9668086</v>
      </c>
    </row>
    <row r="5854" spans="1:2">
      <c r="A5854" s="1">
        <v>-4173.6000000000004</v>
      </c>
      <c r="B5854" s="2">
        <v>1.7888595</v>
      </c>
    </row>
    <row r="5855" spans="1:2">
      <c r="A5855" s="1">
        <v>-4172.5973000000004</v>
      </c>
      <c r="B5855" s="2">
        <v>1.5412745000000001</v>
      </c>
    </row>
    <row r="5856" spans="1:2">
      <c r="A5856" s="1">
        <v>-4171.5983999999999</v>
      </c>
      <c r="B5856" s="2">
        <v>1.2405965000000001</v>
      </c>
    </row>
    <row r="5857" spans="1:2">
      <c r="A5857" s="1">
        <v>-4170.6000000000004</v>
      </c>
      <c r="B5857" s="2">
        <v>0.90423129000000002</v>
      </c>
    </row>
    <row r="5858" spans="1:2">
      <c r="A5858" s="1">
        <v>-4169.6000000000004</v>
      </c>
      <c r="B5858" s="2">
        <v>0.57905918999999995</v>
      </c>
    </row>
    <row r="5859" spans="1:2">
      <c r="A5859" s="1">
        <v>-4168.5973000000004</v>
      </c>
      <c r="B5859" s="2">
        <v>0.38557291999999999</v>
      </c>
    </row>
    <row r="5860" spans="1:2">
      <c r="A5860" s="1">
        <v>-4167.5983999999999</v>
      </c>
      <c r="B5860" s="2">
        <v>0.49048244000000002</v>
      </c>
    </row>
    <row r="5861" spans="1:2">
      <c r="A5861" s="1">
        <v>-4166.6000000000004</v>
      </c>
      <c r="B5861" s="2">
        <v>0.72035775000000002</v>
      </c>
    </row>
    <row r="5862" spans="1:2">
      <c r="A5862" s="1">
        <v>-4165.6000000000004</v>
      </c>
      <c r="B5862" s="2">
        <v>0.93109361000000002</v>
      </c>
    </row>
    <row r="5863" spans="1:2">
      <c r="A5863" s="1">
        <v>-4164.5973000000004</v>
      </c>
      <c r="B5863" s="2">
        <v>1.0839221000000001</v>
      </c>
    </row>
    <row r="5864" spans="1:2">
      <c r="A5864" s="1">
        <v>-4163.5983999999999</v>
      </c>
      <c r="B5864" s="2">
        <v>1.1693336000000001</v>
      </c>
    </row>
    <row r="5865" spans="1:2">
      <c r="A5865" s="1">
        <v>-4162.6000000000004</v>
      </c>
      <c r="B5865" s="2">
        <v>1.1901010000000001</v>
      </c>
    </row>
    <row r="5866" spans="1:2">
      <c r="A5866" s="1">
        <v>-4161.6000000000004</v>
      </c>
      <c r="B5866" s="2">
        <v>1.153491</v>
      </c>
    </row>
    <row r="5867" spans="1:2">
      <c r="A5867" s="1">
        <v>-4160.5973000000004</v>
      </c>
      <c r="B5867" s="2">
        <v>1.0804928</v>
      </c>
    </row>
    <row r="5868" spans="1:2">
      <c r="A5868" s="1">
        <v>-4159.5983999999999</v>
      </c>
      <c r="B5868" s="2">
        <v>1.0016929000000001</v>
      </c>
    </row>
    <row r="5869" spans="1:2">
      <c r="A5869" s="1">
        <v>-4158.6000000000004</v>
      </c>
      <c r="B5869" s="2">
        <v>0.96878914000000005</v>
      </c>
    </row>
    <row r="5870" spans="1:2">
      <c r="A5870" s="1">
        <v>-4157.6000000000004</v>
      </c>
      <c r="B5870" s="2">
        <v>1.0212764999999999</v>
      </c>
    </row>
    <row r="5871" spans="1:2">
      <c r="A5871" s="1">
        <v>-4156.5973000000004</v>
      </c>
      <c r="B5871" s="2">
        <v>1.1620710999999999</v>
      </c>
    </row>
    <row r="5872" spans="1:2">
      <c r="A5872" s="1">
        <v>-4155.5983999999999</v>
      </c>
      <c r="B5872" s="2">
        <v>1.3473476</v>
      </c>
    </row>
    <row r="5873" spans="1:2">
      <c r="A5873" s="1">
        <v>-4154.6000000000004</v>
      </c>
      <c r="B5873" s="2">
        <v>1.5335466</v>
      </c>
    </row>
    <row r="5874" spans="1:2">
      <c r="A5874" s="1">
        <v>-4153.6000000000004</v>
      </c>
      <c r="B5874" s="2">
        <v>1.6859690000000001</v>
      </c>
    </row>
    <row r="5875" spans="1:2">
      <c r="A5875" s="1">
        <v>-4152.5973000000004</v>
      </c>
      <c r="B5875" s="2">
        <v>1.7842541000000001</v>
      </c>
    </row>
    <row r="5876" spans="1:2">
      <c r="A5876" s="1">
        <v>-4151.5983999999999</v>
      </c>
      <c r="B5876" s="2">
        <v>1.8153827</v>
      </c>
    </row>
    <row r="5877" spans="1:2">
      <c r="A5877" s="1">
        <v>-4150.6000000000004</v>
      </c>
      <c r="B5877" s="2">
        <v>1.7694669999999999</v>
      </c>
    </row>
    <row r="5878" spans="1:2">
      <c r="A5878" s="1">
        <v>-4149.6000000000004</v>
      </c>
      <c r="B5878" s="2">
        <v>1.643578</v>
      </c>
    </row>
    <row r="5879" spans="1:2">
      <c r="A5879" s="1">
        <v>-4148.6000000000004</v>
      </c>
      <c r="B5879" s="2">
        <v>1.4318116999999999</v>
      </c>
    </row>
    <row r="5880" spans="1:2">
      <c r="A5880" s="1">
        <v>-4147.5983999999999</v>
      </c>
      <c r="B5880" s="2">
        <v>1.1387828</v>
      </c>
    </row>
    <row r="5881" spans="1:2">
      <c r="A5881" s="1">
        <v>-4146.6000000000004</v>
      </c>
      <c r="B5881" s="2">
        <v>0.77306695999999997</v>
      </c>
    </row>
    <row r="5882" spans="1:2">
      <c r="A5882" s="1">
        <v>-4145.6000000000004</v>
      </c>
      <c r="B5882" s="2">
        <v>0.35510791000000003</v>
      </c>
    </row>
    <row r="5883" spans="1:2">
      <c r="A5883" s="1">
        <v>-4144.6000000000004</v>
      </c>
      <c r="B5883" s="2">
        <v>8.8425924000000003E-2</v>
      </c>
    </row>
    <row r="5884" spans="1:2">
      <c r="A5884" s="1">
        <v>-4143.5983999999999</v>
      </c>
      <c r="B5884" s="2">
        <v>0.52826209000000002</v>
      </c>
    </row>
    <row r="5885" spans="1:2">
      <c r="A5885" s="1">
        <v>-4142.6000000000004</v>
      </c>
      <c r="B5885" s="2">
        <v>0.93380503000000004</v>
      </c>
    </row>
    <row r="5886" spans="1:2">
      <c r="A5886" s="1">
        <v>-4141.6000000000004</v>
      </c>
      <c r="B5886" s="2">
        <v>1.2892257</v>
      </c>
    </row>
    <row r="5887" spans="1:2">
      <c r="A5887" s="1">
        <v>-4140.6000000000004</v>
      </c>
      <c r="B5887" s="2">
        <v>1.5791915000000001</v>
      </c>
    </row>
    <row r="5888" spans="1:2">
      <c r="A5888" s="1">
        <v>-4139.5983999999999</v>
      </c>
      <c r="B5888" s="2">
        <v>1.7990747</v>
      </c>
    </row>
    <row r="5889" spans="1:2">
      <c r="A5889" s="1">
        <v>-4138.6000000000004</v>
      </c>
      <c r="B5889" s="2">
        <v>1.9414742</v>
      </c>
    </row>
    <row r="5890" spans="1:2">
      <c r="A5890" s="1">
        <v>-4137.6000000000004</v>
      </c>
      <c r="B5890" s="2">
        <v>2.0039389000000001</v>
      </c>
    </row>
    <row r="5891" spans="1:2">
      <c r="A5891" s="1">
        <v>-4136.6000000000004</v>
      </c>
      <c r="B5891" s="2">
        <v>1.9853048</v>
      </c>
    </row>
    <row r="5892" spans="1:2">
      <c r="A5892" s="1">
        <v>-4135.5983999999999</v>
      </c>
      <c r="B5892" s="2">
        <v>1.8842909000000001</v>
      </c>
    </row>
    <row r="5893" spans="1:2">
      <c r="A5893" s="1">
        <v>-4134.6000000000004</v>
      </c>
      <c r="B5893" s="2">
        <v>1.7103543000000001</v>
      </c>
    </row>
    <row r="5894" spans="1:2">
      <c r="A5894" s="1">
        <v>-4133.6000000000004</v>
      </c>
      <c r="B5894" s="2">
        <v>1.4773352</v>
      </c>
    </row>
    <row r="5895" spans="1:2">
      <c r="A5895" s="1">
        <v>-4132.6000000000004</v>
      </c>
      <c r="B5895" s="2">
        <v>1.2137652999999999</v>
      </c>
    </row>
    <row r="5896" spans="1:2">
      <c r="A5896" s="1">
        <v>-4131.5983999999999</v>
      </c>
      <c r="B5896" s="2">
        <v>0.95569146000000005</v>
      </c>
    </row>
    <row r="5897" spans="1:2">
      <c r="A5897" s="1">
        <v>-4130.6000000000004</v>
      </c>
      <c r="B5897" s="2">
        <v>0.75140929000000001</v>
      </c>
    </row>
    <row r="5898" spans="1:2">
      <c r="A5898" s="1">
        <v>-4129.6000000000004</v>
      </c>
      <c r="B5898" s="2">
        <v>0.64777605999999999</v>
      </c>
    </row>
    <row r="5899" spans="1:2">
      <c r="A5899" s="1">
        <v>-4128.6000000000004</v>
      </c>
      <c r="B5899" s="2">
        <v>0.65369980000000005</v>
      </c>
    </row>
    <row r="5900" spans="1:2">
      <c r="A5900" s="1">
        <v>-4127.5983999999999</v>
      </c>
      <c r="B5900" s="2">
        <v>0.72085292999999995</v>
      </c>
    </row>
    <row r="5901" spans="1:2">
      <c r="A5901" s="1">
        <v>-4126.6000000000004</v>
      </c>
      <c r="B5901" s="2">
        <v>0.79293815999999995</v>
      </c>
    </row>
    <row r="5902" spans="1:2">
      <c r="A5902" s="1">
        <v>-4125.6000000000004</v>
      </c>
      <c r="B5902" s="2">
        <v>0.83971642999999996</v>
      </c>
    </row>
    <row r="5903" spans="1:2">
      <c r="A5903" s="1">
        <v>-4124.6000000000004</v>
      </c>
      <c r="B5903" s="2">
        <v>0.85014754999999997</v>
      </c>
    </row>
    <row r="5904" spans="1:2">
      <c r="A5904" s="1">
        <v>-4123.5983999999999</v>
      </c>
      <c r="B5904" s="2">
        <v>0.83212719999999996</v>
      </c>
    </row>
    <row r="5905" spans="1:2">
      <c r="A5905" s="1">
        <v>-4122.6000000000004</v>
      </c>
      <c r="B5905" s="2">
        <v>0.80767118999999998</v>
      </c>
    </row>
    <row r="5906" spans="1:2">
      <c r="A5906" s="1">
        <v>-4121.6000000000004</v>
      </c>
      <c r="B5906" s="2">
        <v>0.81735405999999999</v>
      </c>
    </row>
    <row r="5907" spans="1:2">
      <c r="A5907" s="1">
        <v>-4120.6000000000004</v>
      </c>
      <c r="B5907" s="2">
        <v>0.89066588999999996</v>
      </c>
    </row>
    <row r="5908" spans="1:2">
      <c r="A5908" s="1">
        <v>-4119.5983999999999</v>
      </c>
      <c r="B5908" s="2">
        <v>1.0311866999999999</v>
      </c>
    </row>
    <row r="5909" spans="1:2">
      <c r="A5909" s="1">
        <v>-4118.6000000000004</v>
      </c>
      <c r="B5909" s="2">
        <v>1.2076034</v>
      </c>
    </row>
    <row r="5910" spans="1:2">
      <c r="A5910" s="1">
        <v>-4117.6000000000004</v>
      </c>
      <c r="B5910" s="2">
        <v>1.3920987</v>
      </c>
    </row>
    <row r="5911" spans="1:2">
      <c r="A5911" s="1">
        <v>-4116.6000000000004</v>
      </c>
      <c r="B5911" s="2">
        <v>1.5570522</v>
      </c>
    </row>
    <row r="5912" spans="1:2">
      <c r="A5912" s="1">
        <v>-4115.6010999999999</v>
      </c>
      <c r="B5912" s="2">
        <v>1.6866345</v>
      </c>
    </row>
    <row r="5913" spans="1:2">
      <c r="A5913" s="1">
        <v>-4114.6000000000004</v>
      </c>
      <c r="B5913" s="2">
        <v>1.7661572000000001</v>
      </c>
    </row>
    <row r="5914" spans="1:2">
      <c r="A5914" s="1">
        <v>-4113.6000000000004</v>
      </c>
      <c r="B5914" s="2">
        <v>1.7841045</v>
      </c>
    </row>
    <row r="5915" spans="1:2">
      <c r="A5915" s="1">
        <v>-4112.6000000000004</v>
      </c>
      <c r="B5915" s="2">
        <v>1.7331262000000001</v>
      </c>
    </row>
    <row r="5916" spans="1:2">
      <c r="A5916" s="1">
        <v>-4111.6010999999999</v>
      </c>
      <c r="B5916" s="2">
        <v>1.6062624000000001</v>
      </c>
    </row>
    <row r="5917" spans="1:2">
      <c r="A5917" s="1">
        <v>-4110.6000000000004</v>
      </c>
      <c r="B5917" s="2">
        <v>1.4063973999999999</v>
      </c>
    </row>
    <row r="5918" spans="1:2">
      <c r="A5918" s="1">
        <v>-4109.6000000000004</v>
      </c>
      <c r="B5918" s="2">
        <v>1.1429381000000001</v>
      </c>
    </row>
    <row r="5919" spans="1:2">
      <c r="A5919" s="1">
        <v>-4108.6000000000004</v>
      </c>
      <c r="B5919" s="2">
        <v>0.83782385000000004</v>
      </c>
    </row>
    <row r="5920" spans="1:2">
      <c r="A5920" s="1">
        <v>-4107.6010999999999</v>
      </c>
      <c r="B5920" s="2">
        <v>0.52333109</v>
      </c>
    </row>
    <row r="5921" spans="1:2">
      <c r="A5921" s="1">
        <v>-4106.6000000000004</v>
      </c>
      <c r="B5921" s="2">
        <v>0.28440581999999998</v>
      </c>
    </row>
    <row r="5922" spans="1:2">
      <c r="A5922" s="1">
        <v>-4105.6000000000004</v>
      </c>
      <c r="B5922" s="2">
        <v>0.35285520999999997</v>
      </c>
    </row>
    <row r="5923" spans="1:2">
      <c r="A5923" s="1">
        <v>-4104.6000000000004</v>
      </c>
      <c r="B5923" s="2">
        <v>0.60508512999999997</v>
      </c>
    </row>
    <row r="5924" spans="1:2">
      <c r="A5924" s="1">
        <v>-4103.6010999999999</v>
      </c>
      <c r="B5924" s="2">
        <v>0.86189747999999999</v>
      </c>
    </row>
    <row r="5925" spans="1:2">
      <c r="A5925" s="1">
        <v>-4102.6000000000004</v>
      </c>
      <c r="B5925" s="2">
        <v>1.0911398000000001</v>
      </c>
    </row>
    <row r="5926" spans="1:2">
      <c r="A5926" s="1">
        <v>-4101.6000000000004</v>
      </c>
      <c r="B5926" s="2">
        <v>1.2800035999999999</v>
      </c>
    </row>
    <row r="5927" spans="1:2">
      <c r="A5927" s="1">
        <v>-4100.6000000000004</v>
      </c>
      <c r="B5927" s="2">
        <v>1.4231942</v>
      </c>
    </row>
    <row r="5928" spans="1:2">
      <c r="A5928" s="1">
        <v>-4099.6000000000004</v>
      </c>
      <c r="B5928" s="2">
        <v>1.5192129000000001</v>
      </c>
    </row>
    <row r="5929" spans="1:2">
      <c r="A5929" s="1">
        <v>-4098.5973000000004</v>
      </c>
      <c r="B5929" s="2">
        <v>1.5659111999999999</v>
      </c>
    </row>
    <row r="5930" spans="1:2">
      <c r="A5930" s="1">
        <v>-4097.5973000000004</v>
      </c>
      <c r="B5930" s="2">
        <v>1.5718156000000001</v>
      </c>
    </row>
    <row r="5931" spans="1:2">
      <c r="A5931" s="1">
        <v>-4096.5973000000004</v>
      </c>
      <c r="B5931" s="2">
        <v>1.5444317999999999</v>
      </c>
    </row>
    <row r="5932" spans="1:2">
      <c r="A5932" s="1">
        <v>-4095.5983999999999</v>
      </c>
      <c r="B5932" s="2">
        <v>1.5012643000000001</v>
      </c>
    </row>
    <row r="5933" spans="1:2">
      <c r="A5933" s="1">
        <v>-4094.5972999999999</v>
      </c>
      <c r="B5933" s="2">
        <v>1.4512719000000001</v>
      </c>
    </row>
    <row r="5934" spans="1:2">
      <c r="A5934" s="1">
        <v>-4093.5972999999999</v>
      </c>
      <c r="B5934" s="2">
        <v>1.4038436999999999</v>
      </c>
    </row>
    <row r="5935" spans="1:2">
      <c r="A5935" s="1">
        <v>-4092.5972999999999</v>
      </c>
      <c r="B5935" s="2">
        <v>1.3568129</v>
      </c>
    </row>
    <row r="5936" spans="1:2">
      <c r="A5936" s="1">
        <v>-4091.5983999999999</v>
      </c>
      <c r="B5936" s="2">
        <v>1.3040338</v>
      </c>
    </row>
    <row r="5937" spans="1:2">
      <c r="A5937" s="1">
        <v>-4090.5972999999999</v>
      </c>
      <c r="B5937" s="2">
        <v>1.2357731999999999</v>
      </c>
    </row>
    <row r="5938" spans="1:2">
      <c r="A5938" s="1">
        <v>-4089.5972999999999</v>
      </c>
      <c r="B5938" s="2">
        <v>1.1398306</v>
      </c>
    </row>
    <row r="5939" spans="1:2">
      <c r="A5939" s="1">
        <v>-4088.5972999999999</v>
      </c>
      <c r="B5939" s="2">
        <v>1.0101576999999999</v>
      </c>
    </row>
    <row r="5940" spans="1:2">
      <c r="A5940" s="1">
        <v>-4087.5983999999999</v>
      </c>
      <c r="B5940" s="2">
        <v>0.84169614000000004</v>
      </c>
    </row>
    <row r="5941" spans="1:2">
      <c r="A5941" s="1">
        <v>-4086.5972999999999</v>
      </c>
      <c r="B5941" s="2">
        <v>0.64945739999999996</v>
      </c>
    </row>
    <row r="5942" spans="1:2">
      <c r="A5942" s="1">
        <v>-4085.5972999999999</v>
      </c>
      <c r="B5942" s="2">
        <v>0.47587188000000002</v>
      </c>
    </row>
    <row r="5943" spans="1:2">
      <c r="A5943" s="1">
        <v>-4084.5972999999999</v>
      </c>
      <c r="B5943" s="2">
        <v>0.43308774999999999</v>
      </c>
    </row>
    <row r="5944" spans="1:2">
      <c r="A5944" s="1">
        <v>-4083.5983999999999</v>
      </c>
      <c r="B5944" s="2">
        <v>0.57738721000000004</v>
      </c>
    </row>
    <row r="5945" spans="1:2">
      <c r="A5945" s="1">
        <v>-4082.6</v>
      </c>
      <c r="B5945" s="2">
        <v>0.81309315999999998</v>
      </c>
    </row>
    <row r="5946" spans="1:2">
      <c r="A5946" s="1">
        <v>-4081.5972999999999</v>
      </c>
      <c r="B5946" s="2">
        <v>1.0639255000000001</v>
      </c>
    </row>
    <row r="5947" spans="1:2">
      <c r="A5947" s="1">
        <v>-4080.5972999999999</v>
      </c>
      <c r="B5947" s="2">
        <v>1.3003818</v>
      </c>
    </row>
    <row r="5948" spans="1:2">
      <c r="A5948" s="1">
        <v>-4079.5983999999999</v>
      </c>
      <c r="B5948" s="2">
        <v>1.5063481000000001</v>
      </c>
    </row>
    <row r="5949" spans="1:2">
      <c r="A5949" s="1">
        <v>-4078.6</v>
      </c>
      <c r="B5949" s="2">
        <v>1.671708</v>
      </c>
    </row>
    <row r="5950" spans="1:2">
      <c r="A5950" s="1">
        <v>-4077.5972999999999</v>
      </c>
      <c r="B5950" s="2">
        <v>1.7873753999999999</v>
      </c>
    </row>
    <row r="5951" spans="1:2">
      <c r="A5951" s="1">
        <v>-4076.5972999999999</v>
      </c>
      <c r="B5951" s="2">
        <v>1.8417117000000001</v>
      </c>
    </row>
    <row r="5952" spans="1:2">
      <c r="A5952" s="1">
        <v>-4075.5983999999999</v>
      </c>
      <c r="B5952" s="2">
        <v>1.8301026</v>
      </c>
    </row>
    <row r="5953" spans="1:2">
      <c r="A5953" s="1">
        <v>-4074.6</v>
      </c>
      <c r="B5953" s="2">
        <v>1.7465073</v>
      </c>
    </row>
    <row r="5954" spans="1:2">
      <c r="A5954" s="1">
        <v>-4073.5972999999999</v>
      </c>
      <c r="B5954" s="2">
        <v>1.5991025000000001</v>
      </c>
    </row>
    <row r="5955" spans="1:2">
      <c r="A5955" s="1">
        <v>-4072.5972999999999</v>
      </c>
      <c r="B5955" s="2">
        <v>1.3990152</v>
      </c>
    </row>
    <row r="5956" spans="1:2">
      <c r="A5956" s="1">
        <v>-4071.5983999999999</v>
      </c>
      <c r="B5956" s="2">
        <v>1.1679302</v>
      </c>
    </row>
    <row r="5957" spans="1:2">
      <c r="A5957" s="1">
        <v>-4070.6</v>
      </c>
      <c r="B5957" s="2">
        <v>0.92655253999999998</v>
      </c>
    </row>
    <row r="5958" spans="1:2">
      <c r="A5958" s="1">
        <v>-4069.5972999999999</v>
      </c>
      <c r="B5958" s="2">
        <v>0.70107485000000003</v>
      </c>
    </row>
    <row r="5959" spans="1:2">
      <c r="A5959" s="1">
        <v>-4068.5972999999999</v>
      </c>
      <c r="B5959" s="2">
        <v>0.53192839000000003</v>
      </c>
    </row>
    <row r="5960" spans="1:2">
      <c r="A5960" s="1">
        <v>-4067.5983999999999</v>
      </c>
      <c r="B5960" s="2">
        <v>0.47302258000000003</v>
      </c>
    </row>
    <row r="5961" spans="1:2">
      <c r="A5961" s="1">
        <v>-4066.6</v>
      </c>
      <c r="B5961" s="2">
        <v>0.54147137999999995</v>
      </c>
    </row>
    <row r="5962" spans="1:2">
      <c r="A5962" s="1">
        <v>-4065.5972999999999</v>
      </c>
      <c r="B5962" s="2">
        <v>0.67644618000000001</v>
      </c>
    </row>
    <row r="5963" spans="1:2">
      <c r="A5963" s="1">
        <v>-4064.5972999999999</v>
      </c>
      <c r="B5963" s="2">
        <v>0.82306524999999997</v>
      </c>
    </row>
    <row r="5964" spans="1:2">
      <c r="A5964" s="1">
        <v>-4063.5983999999999</v>
      </c>
      <c r="B5964" s="2">
        <v>0.95319195999999995</v>
      </c>
    </row>
    <row r="5965" spans="1:2">
      <c r="A5965" s="1">
        <v>-4062.6</v>
      </c>
      <c r="B5965" s="2">
        <v>1.0571912000000001</v>
      </c>
    </row>
    <row r="5966" spans="1:2">
      <c r="A5966" s="1">
        <v>-4061.5972999999999</v>
      </c>
      <c r="B5966" s="2">
        <v>1.1319781</v>
      </c>
    </row>
    <row r="5967" spans="1:2">
      <c r="A5967" s="1">
        <v>-4060.5972999999999</v>
      </c>
      <c r="B5967" s="2">
        <v>1.1856296</v>
      </c>
    </row>
    <row r="5968" spans="1:2">
      <c r="A5968" s="1">
        <v>-4059.5983999999999</v>
      </c>
      <c r="B5968" s="2">
        <v>1.2268736</v>
      </c>
    </row>
    <row r="5969" spans="1:2">
      <c r="A5969" s="1">
        <v>-4058.6</v>
      </c>
      <c r="B5969" s="2">
        <v>1.2684123</v>
      </c>
    </row>
    <row r="5970" spans="1:2">
      <c r="A5970" s="1">
        <v>-4057.5972999999999</v>
      </c>
      <c r="B5970" s="2">
        <v>1.3153330000000001</v>
      </c>
    </row>
    <row r="5971" spans="1:2">
      <c r="A5971" s="1">
        <v>-4056.5972999999999</v>
      </c>
      <c r="B5971" s="2">
        <v>1.3696899</v>
      </c>
    </row>
    <row r="5972" spans="1:2">
      <c r="A5972" s="1">
        <v>-4055.5983999999999</v>
      </c>
      <c r="B5972" s="2">
        <v>1.4262782000000001</v>
      </c>
    </row>
    <row r="5973" spans="1:2">
      <c r="A5973" s="1">
        <v>-4054.6</v>
      </c>
      <c r="B5973" s="2">
        <v>1.4758848</v>
      </c>
    </row>
    <row r="5974" spans="1:2">
      <c r="A5974" s="1">
        <v>-4053.5972999999999</v>
      </c>
      <c r="B5974" s="2">
        <v>1.5070804</v>
      </c>
    </row>
    <row r="5975" spans="1:2">
      <c r="A5975" s="1">
        <v>-4052.5972999999999</v>
      </c>
      <c r="B5975" s="2">
        <v>1.5044059999999999</v>
      </c>
    </row>
    <row r="5976" spans="1:2">
      <c r="A5976" s="1">
        <v>-4051.5983999999999</v>
      </c>
      <c r="B5976" s="2">
        <v>1.457403</v>
      </c>
    </row>
    <row r="5977" spans="1:2">
      <c r="A5977" s="1">
        <v>-4050.6</v>
      </c>
      <c r="B5977" s="2">
        <v>1.3551437</v>
      </c>
    </row>
    <row r="5978" spans="1:2">
      <c r="A5978" s="1">
        <v>-4049.6</v>
      </c>
      <c r="B5978" s="2">
        <v>1.1987319000000001</v>
      </c>
    </row>
    <row r="5979" spans="1:2">
      <c r="A5979" s="1">
        <v>-4048.5972999999999</v>
      </c>
      <c r="B5979" s="2">
        <v>0.99179660999999997</v>
      </c>
    </row>
    <row r="5980" spans="1:2">
      <c r="A5980" s="1">
        <v>-4047.5983999999999</v>
      </c>
      <c r="B5980" s="2">
        <v>0.74961818000000002</v>
      </c>
    </row>
    <row r="5981" spans="1:2">
      <c r="A5981" s="1">
        <v>-4046.6</v>
      </c>
      <c r="B5981" s="2">
        <v>0.49241293000000003</v>
      </c>
    </row>
    <row r="5982" spans="1:2">
      <c r="A5982" s="1">
        <v>-4045.6</v>
      </c>
      <c r="B5982" s="2">
        <v>0.28564703000000002</v>
      </c>
    </row>
    <row r="5983" spans="1:2">
      <c r="A5983" s="1">
        <v>-4044.5972999999999</v>
      </c>
      <c r="B5983" s="2">
        <v>0.34142899999999998</v>
      </c>
    </row>
    <row r="5984" spans="1:2">
      <c r="A5984" s="1">
        <v>-4043.5983999999999</v>
      </c>
      <c r="B5984" s="2">
        <v>0.60540877999999998</v>
      </c>
    </row>
    <row r="5985" spans="1:2">
      <c r="A5985" s="1">
        <v>-4042.6</v>
      </c>
      <c r="B5985" s="2">
        <v>0.90812612000000004</v>
      </c>
    </row>
    <row r="5986" spans="1:2">
      <c r="A5986" s="1">
        <v>-4041.6</v>
      </c>
      <c r="B5986" s="2">
        <v>1.2090612999999999</v>
      </c>
    </row>
    <row r="5987" spans="1:2">
      <c r="A5987" s="1">
        <v>-4040.5972999999999</v>
      </c>
      <c r="B5987" s="2">
        <v>1.4849702</v>
      </c>
    </row>
    <row r="5988" spans="1:2">
      <c r="A5988" s="1">
        <v>-4039.5983999999999</v>
      </c>
      <c r="B5988" s="2">
        <v>1.7152434000000001</v>
      </c>
    </row>
    <row r="5989" spans="1:2">
      <c r="A5989" s="1">
        <v>-4038.6</v>
      </c>
      <c r="B5989" s="2">
        <v>1.8829723</v>
      </c>
    </row>
    <row r="5990" spans="1:2">
      <c r="A5990" s="1">
        <v>-4037.6</v>
      </c>
      <c r="B5990" s="2">
        <v>1.9745581000000001</v>
      </c>
    </row>
    <row r="5991" spans="1:2">
      <c r="A5991" s="1">
        <v>-4036.5972999999999</v>
      </c>
      <c r="B5991" s="2">
        <v>1.9882015</v>
      </c>
    </row>
    <row r="5992" spans="1:2">
      <c r="A5992" s="1">
        <v>-4035.5983999999999</v>
      </c>
      <c r="B5992" s="2">
        <v>1.9256013000000001</v>
      </c>
    </row>
    <row r="5993" spans="1:2">
      <c r="A5993" s="1">
        <v>-4034.6</v>
      </c>
      <c r="B5993" s="2">
        <v>1.7977643000000001</v>
      </c>
    </row>
    <row r="5994" spans="1:2">
      <c r="A5994" s="1">
        <v>-4033.6</v>
      </c>
      <c r="B5994" s="2">
        <v>1.6134594</v>
      </c>
    </row>
    <row r="5995" spans="1:2">
      <c r="A5995" s="1">
        <v>-4032.5972999999999</v>
      </c>
      <c r="B5995" s="2">
        <v>1.3828513</v>
      </c>
    </row>
    <row r="5996" spans="1:2">
      <c r="A5996" s="1">
        <v>-4031.5983999999999</v>
      </c>
      <c r="B5996" s="2">
        <v>1.1189713999999999</v>
      </c>
    </row>
    <row r="5997" spans="1:2">
      <c r="A5997" s="1">
        <v>-4030.6</v>
      </c>
      <c r="B5997" s="2">
        <v>0.83608358999999999</v>
      </c>
    </row>
    <row r="5998" spans="1:2">
      <c r="A5998" s="1">
        <v>-4029.6</v>
      </c>
      <c r="B5998" s="2">
        <v>0.57026500999999996</v>
      </c>
    </row>
    <row r="5999" spans="1:2">
      <c r="A5999" s="1">
        <v>-4028.5972999999999</v>
      </c>
      <c r="B5999" s="2">
        <v>0.41407418000000001</v>
      </c>
    </row>
    <row r="6000" spans="1:2">
      <c r="A6000" s="1">
        <v>-4027.5983999999999</v>
      </c>
      <c r="B6000" s="2">
        <v>0.49417717999999999</v>
      </c>
    </row>
    <row r="6001" spans="1:2">
      <c r="A6001" s="1">
        <v>-4026.6</v>
      </c>
      <c r="B6001" s="2">
        <v>0.70273706999999996</v>
      </c>
    </row>
    <row r="6002" spans="1:2">
      <c r="A6002" s="1">
        <v>-4025.6</v>
      </c>
      <c r="B6002" s="2">
        <v>0.91394622000000003</v>
      </c>
    </row>
    <row r="6003" spans="1:2">
      <c r="A6003" s="1">
        <v>-4024.5972999999999</v>
      </c>
      <c r="B6003" s="2">
        <v>1.0803320999999999</v>
      </c>
    </row>
    <row r="6004" spans="1:2">
      <c r="A6004" s="1">
        <v>-4023.5983999999999</v>
      </c>
      <c r="B6004" s="2">
        <v>1.1908185</v>
      </c>
    </row>
    <row r="6005" spans="1:2">
      <c r="A6005" s="1">
        <v>-4022.6</v>
      </c>
      <c r="B6005" s="2">
        <v>1.2430342999999999</v>
      </c>
    </row>
    <row r="6006" spans="1:2">
      <c r="A6006" s="1">
        <v>-4021.6</v>
      </c>
      <c r="B6006" s="2">
        <v>1.248823</v>
      </c>
    </row>
    <row r="6007" spans="1:2">
      <c r="A6007" s="1">
        <v>-4020.5972999999999</v>
      </c>
      <c r="B6007" s="2">
        <v>1.2191889</v>
      </c>
    </row>
    <row r="6008" spans="1:2">
      <c r="A6008" s="1">
        <v>-4019.5983999999999</v>
      </c>
      <c r="B6008" s="2">
        <v>1.1765418000000001</v>
      </c>
    </row>
    <row r="6009" spans="1:2">
      <c r="A6009" s="1">
        <v>-4018.6</v>
      </c>
      <c r="B6009" s="2">
        <v>1.1444114000000001</v>
      </c>
    </row>
    <row r="6010" spans="1:2">
      <c r="A6010" s="1">
        <v>-4017.6</v>
      </c>
      <c r="B6010" s="2">
        <v>1.1485258</v>
      </c>
    </row>
    <row r="6011" spans="1:2">
      <c r="A6011" s="1">
        <v>-4016.6</v>
      </c>
      <c r="B6011" s="2">
        <v>1.2025832999999999</v>
      </c>
    </row>
    <row r="6012" spans="1:2">
      <c r="A6012" s="1">
        <v>-4015.5983999999999</v>
      </c>
      <c r="B6012" s="2">
        <v>1.2973311000000001</v>
      </c>
    </row>
    <row r="6013" spans="1:2">
      <c r="A6013" s="1">
        <v>-4014.6</v>
      </c>
      <c r="B6013" s="2">
        <v>1.4081413</v>
      </c>
    </row>
    <row r="6014" spans="1:2">
      <c r="A6014" s="1">
        <v>-4013.6</v>
      </c>
      <c r="B6014" s="2">
        <v>1.5022603000000001</v>
      </c>
    </row>
    <row r="6015" spans="1:2">
      <c r="A6015" s="1">
        <v>-4012.6</v>
      </c>
      <c r="B6015" s="2">
        <v>1.5589295999999999</v>
      </c>
    </row>
    <row r="6016" spans="1:2">
      <c r="A6016" s="1">
        <v>-4011.5983999999999</v>
      </c>
      <c r="B6016" s="2">
        <v>1.5594508</v>
      </c>
    </row>
    <row r="6017" spans="1:2">
      <c r="A6017" s="1">
        <v>-4010.6</v>
      </c>
      <c r="B6017" s="2">
        <v>1.4990488</v>
      </c>
    </row>
    <row r="6018" spans="1:2">
      <c r="A6018" s="1">
        <v>-4009.6</v>
      </c>
      <c r="B6018" s="2">
        <v>1.3716607000000001</v>
      </c>
    </row>
    <row r="6019" spans="1:2">
      <c r="A6019" s="1">
        <v>-4008.6</v>
      </c>
      <c r="B6019" s="2">
        <v>1.1776891</v>
      </c>
    </row>
    <row r="6020" spans="1:2">
      <c r="A6020" s="1">
        <v>-4007.5983999999999</v>
      </c>
      <c r="B6020" s="2">
        <v>0.91696739999999999</v>
      </c>
    </row>
    <row r="6021" spans="1:2">
      <c r="A6021" s="1">
        <v>-4006.6</v>
      </c>
      <c r="B6021" s="2">
        <v>0.59403952000000004</v>
      </c>
    </row>
    <row r="6022" spans="1:2">
      <c r="A6022" s="1">
        <v>-4005.6</v>
      </c>
      <c r="B6022" s="2">
        <v>0.22001393</v>
      </c>
    </row>
    <row r="6023" spans="1:2">
      <c r="A6023" s="1">
        <v>-4004.6</v>
      </c>
      <c r="B6023" s="2">
        <v>0.20257757000000001</v>
      </c>
    </row>
    <row r="6024" spans="1:2">
      <c r="A6024" s="1">
        <v>-4003.5983999999999</v>
      </c>
      <c r="B6024" s="2">
        <v>0.63089002000000005</v>
      </c>
    </row>
    <row r="6025" spans="1:2">
      <c r="A6025" s="1">
        <v>-4002.6</v>
      </c>
      <c r="B6025" s="2">
        <v>1.0461028999999999</v>
      </c>
    </row>
    <row r="6026" spans="1:2">
      <c r="A6026" s="1">
        <v>-4001.6</v>
      </c>
      <c r="B6026" s="2">
        <v>1.4194207000000001</v>
      </c>
    </row>
    <row r="6027" spans="1:2">
      <c r="A6027" s="1">
        <v>-4000.6</v>
      </c>
      <c r="B6027" s="2">
        <v>1.7269190999999999</v>
      </c>
    </row>
    <row r="6028" spans="1:2">
      <c r="A6028" s="1">
        <v>-3999.5983999999999</v>
      </c>
      <c r="B6028" s="2">
        <v>1.9577872999999999</v>
      </c>
    </row>
    <row r="6029" spans="1:2">
      <c r="A6029" s="1">
        <v>-3998.6</v>
      </c>
      <c r="B6029" s="2">
        <v>2.1013860000000002</v>
      </c>
    </row>
    <row r="6030" spans="1:2">
      <c r="A6030" s="1">
        <v>-3997.6</v>
      </c>
      <c r="B6030" s="2">
        <v>2.1595951000000002</v>
      </c>
    </row>
    <row r="6031" spans="1:2">
      <c r="A6031" s="1">
        <v>-3996.6</v>
      </c>
      <c r="B6031" s="2">
        <v>2.1301877999999999</v>
      </c>
    </row>
    <row r="6032" spans="1:2">
      <c r="A6032" s="1">
        <v>-3995.5983999999999</v>
      </c>
      <c r="B6032" s="2">
        <v>2.0155102999999999</v>
      </c>
    </row>
    <row r="6033" spans="1:2">
      <c r="A6033" s="1">
        <v>-3994.6</v>
      </c>
      <c r="B6033" s="2">
        <v>1.8192159000000001</v>
      </c>
    </row>
    <row r="6034" spans="1:2">
      <c r="A6034" s="1">
        <v>-3993.6</v>
      </c>
      <c r="B6034" s="2">
        <v>1.5464567</v>
      </c>
    </row>
    <row r="6035" spans="1:2">
      <c r="A6035" s="1">
        <v>-3992.6</v>
      </c>
      <c r="B6035" s="2">
        <v>1.2131756</v>
      </c>
    </row>
    <row r="6036" spans="1:2">
      <c r="A6036" s="1">
        <v>-3991.5983999999999</v>
      </c>
      <c r="B6036" s="2">
        <v>0.83999959000000002</v>
      </c>
    </row>
    <row r="6037" spans="1:2">
      <c r="A6037" s="1">
        <v>-3990.6</v>
      </c>
      <c r="B6037" s="2">
        <v>0.48091228000000003</v>
      </c>
    </row>
    <row r="6038" spans="1:2">
      <c r="A6038" s="1">
        <v>-3989.6</v>
      </c>
      <c r="B6038" s="2">
        <v>0.29446485</v>
      </c>
    </row>
    <row r="6039" spans="1:2">
      <c r="A6039" s="1">
        <v>-3988.6</v>
      </c>
      <c r="B6039" s="2">
        <v>0.47924224999999998</v>
      </c>
    </row>
    <row r="6040" spans="1:2">
      <c r="A6040" s="1">
        <v>-3987.5983999999999</v>
      </c>
      <c r="B6040" s="2">
        <v>0.74348128000000002</v>
      </c>
    </row>
    <row r="6041" spans="1:2">
      <c r="A6041" s="1">
        <v>-3986.6</v>
      </c>
      <c r="B6041" s="2">
        <v>0.96650815999999995</v>
      </c>
    </row>
    <row r="6042" spans="1:2">
      <c r="A6042" s="1">
        <v>-3985.6</v>
      </c>
      <c r="B6042" s="2">
        <v>1.1242402</v>
      </c>
    </row>
    <row r="6043" spans="1:2">
      <c r="A6043" s="1">
        <v>-3984.6</v>
      </c>
      <c r="B6043" s="2">
        <v>1.2140340000000001</v>
      </c>
    </row>
    <row r="6044" spans="1:2">
      <c r="A6044" s="1">
        <v>-3983.6010999999999</v>
      </c>
      <c r="B6044" s="2">
        <v>1.2367456999999999</v>
      </c>
    </row>
    <row r="6045" spans="1:2">
      <c r="A6045" s="1">
        <v>-3982.6</v>
      </c>
      <c r="B6045" s="2">
        <v>1.2019105999999999</v>
      </c>
    </row>
    <row r="6046" spans="1:2">
      <c r="A6046" s="1">
        <v>-3981.6</v>
      </c>
      <c r="B6046" s="2">
        <v>1.1292263</v>
      </c>
    </row>
    <row r="6047" spans="1:2">
      <c r="A6047" s="1">
        <v>-3980.6</v>
      </c>
      <c r="B6047" s="2">
        <v>1.0512805999999999</v>
      </c>
    </row>
    <row r="6048" spans="1:2">
      <c r="A6048" s="1">
        <v>-3979.6010999999999</v>
      </c>
      <c r="B6048" s="2">
        <v>1.0173932000000001</v>
      </c>
    </row>
    <row r="6049" spans="1:2">
      <c r="A6049" s="1">
        <v>-3978.6</v>
      </c>
      <c r="B6049" s="2">
        <v>1.0638196</v>
      </c>
    </row>
    <row r="6050" spans="1:2">
      <c r="A6050" s="1">
        <v>-3977.6</v>
      </c>
      <c r="B6050" s="2">
        <v>1.1898076</v>
      </c>
    </row>
    <row r="6051" spans="1:2">
      <c r="A6051" s="1">
        <v>-3976.6</v>
      </c>
      <c r="B6051" s="2">
        <v>1.3552346</v>
      </c>
    </row>
    <row r="6052" spans="1:2">
      <c r="A6052" s="1">
        <v>-3975.6010999999999</v>
      </c>
      <c r="B6052" s="2">
        <v>1.5208576</v>
      </c>
    </row>
    <row r="6053" spans="1:2">
      <c r="A6053" s="1">
        <v>-3974.6</v>
      </c>
      <c r="B6053" s="2">
        <v>1.6539558999999999</v>
      </c>
    </row>
    <row r="6054" spans="1:2">
      <c r="A6054" s="1">
        <v>-3973.6</v>
      </c>
      <c r="B6054" s="2">
        <v>1.7353064</v>
      </c>
    </row>
    <row r="6055" spans="1:2">
      <c r="A6055" s="1">
        <v>-3972.6</v>
      </c>
      <c r="B6055" s="2">
        <v>1.7499727</v>
      </c>
    </row>
    <row r="6056" spans="1:2">
      <c r="A6056" s="1">
        <v>-3971.6010999999999</v>
      </c>
      <c r="B6056" s="2">
        <v>1.6882933</v>
      </c>
    </row>
    <row r="6057" spans="1:2">
      <c r="A6057" s="1">
        <v>-3970.6</v>
      </c>
      <c r="B6057" s="2">
        <v>1.5437718</v>
      </c>
    </row>
    <row r="6058" spans="1:2">
      <c r="A6058" s="1">
        <v>-3969.6</v>
      </c>
      <c r="B6058" s="2">
        <v>1.3131672999999999</v>
      </c>
    </row>
    <row r="6059" spans="1:2">
      <c r="A6059" s="1">
        <v>-3968.6</v>
      </c>
      <c r="B6059" s="2">
        <v>1.0045571</v>
      </c>
    </row>
    <row r="6060" spans="1:2">
      <c r="A6060" s="1">
        <v>-3967.6010999999999</v>
      </c>
      <c r="B6060" s="2">
        <v>0.63009901999999995</v>
      </c>
    </row>
    <row r="6061" spans="1:2">
      <c r="A6061" s="1">
        <v>-3966.6</v>
      </c>
      <c r="B6061" s="2">
        <v>0.22090862999999999</v>
      </c>
    </row>
    <row r="6062" spans="1:2">
      <c r="A6062" s="1">
        <v>-3965.6</v>
      </c>
      <c r="B6062" s="2">
        <v>0.22545889999999999</v>
      </c>
    </row>
    <row r="6063" spans="1:2">
      <c r="A6063" s="1">
        <v>-3964.6</v>
      </c>
      <c r="B6063" s="2">
        <v>0.63066717999999999</v>
      </c>
    </row>
    <row r="6064" spans="1:2">
      <c r="A6064" s="1">
        <v>-3963.6010999999999</v>
      </c>
      <c r="B6064" s="2">
        <v>1.0043575</v>
      </c>
    </row>
    <row r="6065" spans="1:2">
      <c r="A6065" s="1">
        <v>-3962.6</v>
      </c>
      <c r="B6065" s="2">
        <v>1.3300905000000001</v>
      </c>
    </row>
    <row r="6066" spans="1:2">
      <c r="A6066" s="1">
        <v>-3961.6</v>
      </c>
      <c r="B6066" s="2">
        <v>1.5941352</v>
      </c>
    </row>
    <row r="6067" spans="1:2">
      <c r="A6067" s="1">
        <v>-3960.6</v>
      </c>
      <c r="B6067" s="2">
        <v>1.7930693</v>
      </c>
    </row>
    <row r="6068" spans="1:2">
      <c r="A6068" s="1">
        <v>-3959.6010999999999</v>
      </c>
      <c r="B6068" s="2">
        <v>1.9187453000000001</v>
      </c>
    </row>
    <row r="6069" spans="1:2">
      <c r="A6069" s="1">
        <v>-3958.6</v>
      </c>
      <c r="B6069" s="2">
        <v>1.9680972000000001</v>
      </c>
    </row>
    <row r="6070" spans="1:2">
      <c r="A6070" s="1">
        <v>-3957.6</v>
      </c>
      <c r="B6070" s="2">
        <v>1.9371385999999999</v>
      </c>
    </row>
    <row r="6071" spans="1:2">
      <c r="A6071" s="1">
        <v>-3956.6</v>
      </c>
      <c r="B6071" s="2">
        <v>1.8278048</v>
      </c>
    </row>
    <row r="6072" spans="1:2">
      <c r="A6072" s="1">
        <v>-3955.6010999999999</v>
      </c>
      <c r="B6072" s="2">
        <v>1.6516652000000001</v>
      </c>
    </row>
    <row r="6073" spans="1:2">
      <c r="A6073" s="1">
        <v>-3954.6</v>
      </c>
      <c r="B6073" s="2">
        <v>1.4265296999999999</v>
      </c>
    </row>
    <row r="6074" spans="1:2">
      <c r="A6074" s="1">
        <v>-3953.6</v>
      </c>
      <c r="B6074" s="2">
        <v>1.1846228999999999</v>
      </c>
    </row>
    <row r="6075" spans="1:2">
      <c r="A6075" s="1">
        <v>-3952.6</v>
      </c>
      <c r="B6075" s="2">
        <v>0.95671415999999998</v>
      </c>
    </row>
    <row r="6076" spans="1:2">
      <c r="A6076" s="1">
        <v>-3951.6010999999999</v>
      </c>
      <c r="B6076" s="2">
        <v>0.77968455999999997</v>
      </c>
    </row>
    <row r="6077" spans="1:2">
      <c r="A6077" s="1">
        <v>-3950.6026999999999</v>
      </c>
      <c r="B6077" s="2">
        <v>0.68056048999999996</v>
      </c>
    </row>
    <row r="6078" spans="1:2">
      <c r="A6078" s="1">
        <v>-3949.6</v>
      </c>
      <c r="B6078" s="2">
        <v>0.66347931999999998</v>
      </c>
    </row>
    <row r="6079" spans="1:2">
      <c r="A6079" s="1">
        <v>-3948.6</v>
      </c>
      <c r="B6079" s="2">
        <v>0.69585585999999999</v>
      </c>
    </row>
    <row r="6080" spans="1:2">
      <c r="A6080" s="1">
        <v>-3947.6010999999999</v>
      </c>
      <c r="B6080" s="2">
        <v>0.74077435999999997</v>
      </c>
    </row>
    <row r="6081" spans="1:2">
      <c r="A6081" s="1">
        <v>-3946.6026999999999</v>
      </c>
      <c r="B6081" s="2">
        <v>0.77352339999999997</v>
      </c>
    </row>
    <row r="6082" spans="1:2">
      <c r="A6082" s="1">
        <v>-3945.6</v>
      </c>
      <c r="B6082" s="2">
        <v>0.79005163</v>
      </c>
    </row>
    <row r="6083" spans="1:2">
      <c r="A6083" s="1">
        <v>-3944.6</v>
      </c>
      <c r="B6083" s="2">
        <v>0.80078375000000002</v>
      </c>
    </row>
    <row r="6084" spans="1:2">
      <c r="A6084" s="1">
        <v>-3943.6010999999999</v>
      </c>
      <c r="B6084" s="2">
        <v>0.82910512999999997</v>
      </c>
    </row>
    <row r="6085" spans="1:2">
      <c r="A6085" s="1">
        <v>-3942.6026999999999</v>
      </c>
      <c r="B6085" s="2">
        <v>0.89808555000000001</v>
      </c>
    </row>
    <row r="6086" spans="1:2">
      <c r="A6086" s="1">
        <v>-3941.6</v>
      </c>
      <c r="B6086" s="2">
        <v>1.0130763</v>
      </c>
    </row>
    <row r="6087" spans="1:2">
      <c r="A6087" s="1">
        <v>-3940.6</v>
      </c>
      <c r="B6087" s="2">
        <v>1.1620098999999999</v>
      </c>
    </row>
    <row r="6088" spans="1:2">
      <c r="A6088" s="1">
        <v>-3939.6010999999999</v>
      </c>
      <c r="B6088" s="2">
        <v>1.3215074</v>
      </c>
    </row>
    <row r="6089" spans="1:2">
      <c r="A6089" s="1">
        <v>-3938.6026999999999</v>
      </c>
      <c r="B6089" s="2">
        <v>1.4744504</v>
      </c>
    </row>
    <row r="6090" spans="1:2">
      <c r="A6090" s="1">
        <v>-3937.6</v>
      </c>
      <c r="B6090" s="2">
        <v>1.6011626999999999</v>
      </c>
    </row>
    <row r="6091" spans="1:2">
      <c r="A6091" s="1">
        <v>-3936.6</v>
      </c>
      <c r="B6091" s="2">
        <v>1.6905235000000001</v>
      </c>
    </row>
    <row r="6092" spans="1:2">
      <c r="A6092" s="1">
        <v>-3935.6010999999999</v>
      </c>
      <c r="B6092" s="2">
        <v>1.7282233</v>
      </c>
    </row>
    <row r="6093" spans="1:2">
      <c r="A6093" s="1">
        <v>-3934.6026999999999</v>
      </c>
      <c r="B6093" s="2">
        <v>1.7061622000000001</v>
      </c>
    </row>
    <row r="6094" spans="1:2">
      <c r="A6094" s="1">
        <v>-3933.6</v>
      </c>
      <c r="B6094" s="2">
        <v>1.6160353999999999</v>
      </c>
    </row>
    <row r="6095" spans="1:2">
      <c r="A6095" s="1">
        <v>-3932.6</v>
      </c>
      <c r="B6095" s="2">
        <v>1.4568973000000001</v>
      </c>
    </row>
    <row r="6096" spans="1:2">
      <c r="A6096" s="1">
        <v>-3931.6010999999999</v>
      </c>
      <c r="B6096" s="2">
        <v>1.2371398</v>
      </c>
    </row>
    <row r="6097" spans="1:2">
      <c r="A6097" s="1">
        <v>-3930.6026999999999</v>
      </c>
      <c r="B6097" s="2">
        <v>0.97191289999999997</v>
      </c>
    </row>
    <row r="6098" spans="1:2">
      <c r="A6098" s="1">
        <v>-3929.6</v>
      </c>
      <c r="B6098" s="2">
        <v>0.68925685000000003</v>
      </c>
    </row>
    <row r="6099" spans="1:2">
      <c r="A6099" s="1">
        <v>-3928.6</v>
      </c>
      <c r="B6099" s="2">
        <v>0.43416470000000001</v>
      </c>
    </row>
    <row r="6100" spans="1:2">
      <c r="A6100" s="1">
        <v>-3927.6010999999999</v>
      </c>
      <c r="B6100" s="2">
        <v>0.32805740999999999</v>
      </c>
    </row>
    <row r="6101" spans="1:2">
      <c r="A6101" s="1">
        <v>-3926.6026999999999</v>
      </c>
      <c r="B6101" s="2">
        <v>0.46277586999999998</v>
      </c>
    </row>
    <row r="6102" spans="1:2">
      <c r="A6102" s="1">
        <v>-3925.6</v>
      </c>
      <c r="B6102" s="2">
        <v>0.68852968999999997</v>
      </c>
    </row>
    <row r="6103" spans="1:2">
      <c r="A6103" s="1">
        <v>-3924.6</v>
      </c>
      <c r="B6103" s="2">
        <v>0.91227347999999997</v>
      </c>
    </row>
    <row r="6104" spans="1:2">
      <c r="A6104" s="1">
        <v>-3923.6010999999999</v>
      </c>
      <c r="B6104" s="2">
        <v>1.1136717</v>
      </c>
    </row>
    <row r="6105" spans="1:2">
      <c r="A6105" s="1">
        <v>-3922.6026999999999</v>
      </c>
      <c r="B6105" s="2">
        <v>1.2794350000000001</v>
      </c>
    </row>
    <row r="6106" spans="1:2">
      <c r="A6106" s="1">
        <v>-3921.6</v>
      </c>
      <c r="B6106" s="2">
        <v>1.4057774000000001</v>
      </c>
    </row>
    <row r="6107" spans="1:2">
      <c r="A6107" s="1">
        <v>-3920.6</v>
      </c>
      <c r="B6107" s="2">
        <v>1.4880690999999999</v>
      </c>
    </row>
    <row r="6108" spans="1:2">
      <c r="A6108" s="1">
        <v>-3919.6010999999999</v>
      </c>
      <c r="B6108" s="2">
        <v>1.5284731</v>
      </c>
    </row>
    <row r="6109" spans="1:2">
      <c r="A6109" s="1">
        <v>-3918.6026999999999</v>
      </c>
      <c r="B6109" s="2">
        <v>1.5356581</v>
      </c>
    </row>
    <row r="6110" spans="1:2">
      <c r="A6110" s="1">
        <v>-3917.6026999999999</v>
      </c>
      <c r="B6110" s="2">
        <v>1.5182952000000001</v>
      </c>
    </row>
    <row r="6111" spans="1:2">
      <c r="A6111" s="1">
        <v>-3916.6</v>
      </c>
      <c r="B6111" s="2">
        <v>1.4902096</v>
      </c>
    </row>
    <row r="6112" spans="1:2">
      <c r="A6112" s="1">
        <v>-3915.6010999999999</v>
      </c>
      <c r="B6112" s="2">
        <v>1.4549859000000001</v>
      </c>
    </row>
    <row r="6113" spans="1:2">
      <c r="A6113" s="1">
        <v>-3914.6026999999999</v>
      </c>
      <c r="B6113" s="2">
        <v>1.4177770000000001</v>
      </c>
    </row>
    <row r="6114" spans="1:2">
      <c r="A6114" s="1">
        <v>-3913.6026999999999</v>
      </c>
      <c r="B6114" s="2">
        <v>1.3713709000000001</v>
      </c>
    </row>
    <row r="6115" spans="1:2">
      <c r="A6115" s="1">
        <v>-3912.6</v>
      </c>
      <c r="B6115" s="2">
        <v>1.3108979999999999</v>
      </c>
    </row>
    <row r="6116" spans="1:2">
      <c r="A6116" s="1">
        <v>-3911.6010999999999</v>
      </c>
      <c r="B6116" s="2">
        <v>1.2255069999999999</v>
      </c>
    </row>
    <row r="6117" spans="1:2">
      <c r="A6117" s="1">
        <v>-3910.6026999999999</v>
      </c>
      <c r="B6117" s="2">
        <v>1.1074717999999999</v>
      </c>
    </row>
    <row r="6118" spans="1:2">
      <c r="A6118" s="1">
        <v>-3909.6026999999999</v>
      </c>
      <c r="B6118" s="2">
        <v>0.95282206000000003</v>
      </c>
    </row>
    <row r="6119" spans="1:2">
      <c r="A6119" s="1">
        <v>-3908.6</v>
      </c>
      <c r="B6119" s="2">
        <v>0.76476279000000003</v>
      </c>
    </row>
    <row r="6120" spans="1:2">
      <c r="A6120" s="1">
        <v>-3907.6010999999999</v>
      </c>
      <c r="B6120" s="2">
        <v>0.57068585999999999</v>
      </c>
    </row>
    <row r="6121" spans="1:2">
      <c r="A6121" s="1">
        <v>-3906.6026999999999</v>
      </c>
      <c r="B6121" s="2">
        <v>0.43452670999999998</v>
      </c>
    </row>
    <row r="6122" spans="1:2">
      <c r="A6122" s="1">
        <v>-3905.6026999999999</v>
      </c>
      <c r="B6122" s="2">
        <v>0.46853497</v>
      </c>
    </row>
    <row r="6123" spans="1:2">
      <c r="A6123" s="1">
        <v>-3904.6</v>
      </c>
      <c r="B6123" s="2">
        <v>0.65325787999999996</v>
      </c>
    </row>
    <row r="6124" spans="1:2">
      <c r="A6124" s="1">
        <v>-3903.6010999999999</v>
      </c>
      <c r="B6124" s="2">
        <v>0.89167750000000001</v>
      </c>
    </row>
    <row r="6125" spans="1:2">
      <c r="A6125" s="1">
        <v>-3902.6026999999999</v>
      </c>
      <c r="B6125" s="2">
        <v>1.1333719</v>
      </c>
    </row>
    <row r="6126" spans="1:2">
      <c r="A6126" s="1">
        <v>-3901.6026999999999</v>
      </c>
      <c r="B6126" s="2">
        <v>1.3599317</v>
      </c>
    </row>
    <row r="6127" spans="1:2">
      <c r="A6127" s="1">
        <v>-3900.6</v>
      </c>
      <c r="B6127" s="2">
        <v>1.5566778999999999</v>
      </c>
    </row>
    <row r="6128" spans="1:2">
      <c r="A6128" s="1">
        <v>-3899.6</v>
      </c>
      <c r="B6128" s="2">
        <v>1.7135651999999999</v>
      </c>
    </row>
    <row r="6129" spans="1:2">
      <c r="A6129" s="1">
        <v>-3898.6</v>
      </c>
      <c r="B6129" s="2">
        <v>1.8182113</v>
      </c>
    </row>
    <row r="6130" spans="1:2">
      <c r="A6130" s="1">
        <v>-3897.6</v>
      </c>
      <c r="B6130" s="2">
        <v>1.8605848</v>
      </c>
    </row>
    <row r="6131" spans="1:2">
      <c r="A6131" s="1">
        <v>-3896.5972999999999</v>
      </c>
      <c r="B6131" s="2">
        <v>1.8340044</v>
      </c>
    </row>
    <row r="6132" spans="1:2">
      <c r="A6132" s="1">
        <v>-3895.5983999999999</v>
      </c>
      <c r="B6132" s="2">
        <v>1.7371586999999999</v>
      </c>
    </row>
    <row r="6133" spans="1:2">
      <c r="A6133" s="1">
        <v>-3894.6</v>
      </c>
      <c r="B6133" s="2">
        <v>1.5812717000000001</v>
      </c>
    </row>
    <row r="6134" spans="1:2">
      <c r="A6134" s="1">
        <v>-3893.6</v>
      </c>
      <c r="B6134" s="2">
        <v>1.3775573999999999</v>
      </c>
    </row>
    <row r="6135" spans="1:2">
      <c r="A6135" s="1">
        <v>-3892.5972999999999</v>
      </c>
      <c r="B6135" s="2">
        <v>1.1457617</v>
      </c>
    </row>
    <row r="6136" spans="1:2">
      <c r="A6136" s="1">
        <v>-3891.5983999999999</v>
      </c>
      <c r="B6136" s="2">
        <v>0.90125281000000002</v>
      </c>
    </row>
    <row r="6137" spans="1:2">
      <c r="A6137" s="1">
        <v>-3890.6</v>
      </c>
      <c r="B6137" s="2">
        <v>0.66769182000000005</v>
      </c>
    </row>
    <row r="6138" spans="1:2">
      <c r="A6138" s="1">
        <v>-3889.6</v>
      </c>
      <c r="B6138" s="2">
        <v>0.48247117</v>
      </c>
    </row>
    <row r="6139" spans="1:2">
      <c r="A6139" s="1">
        <v>-3888.5972999999999</v>
      </c>
      <c r="B6139" s="2">
        <v>0.42445590999999999</v>
      </c>
    </row>
    <row r="6140" spans="1:2">
      <c r="A6140" s="1">
        <v>-3887.5983999999999</v>
      </c>
      <c r="B6140" s="2">
        <v>0.52511430000000003</v>
      </c>
    </row>
    <row r="6141" spans="1:2">
      <c r="A6141" s="1">
        <v>-3886.6</v>
      </c>
      <c r="B6141" s="2">
        <v>0.70105247999999998</v>
      </c>
    </row>
    <row r="6142" spans="1:2">
      <c r="A6142" s="1">
        <v>-3885.6</v>
      </c>
      <c r="B6142" s="2">
        <v>0.88263183000000001</v>
      </c>
    </row>
    <row r="6143" spans="1:2">
      <c r="A6143" s="1">
        <v>-3884.6</v>
      </c>
      <c r="B6143" s="2">
        <v>1.0401165000000001</v>
      </c>
    </row>
    <row r="6144" spans="1:2">
      <c r="A6144" s="1">
        <v>-3883.5983999999999</v>
      </c>
      <c r="B6144" s="2">
        <v>1.1599216000000001</v>
      </c>
    </row>
    <row r="6145" spans="1:2">
      <c r="A6145" s="1">
        <v>-3882.6</v>
      </c>
      <c r="B6145" s="2">
        <v>1.2391331000000001</v>
      </c>
    </row>
    <row r="6146" spans="1:2">
      <c r="A6146" s="1">
        <v>-3881.6</v>
      </c>
      <c r="B6146" s="2">
        <v>1.2847624</v>
      </c>
    </row>
    <row r="6147" spans="1:2">
      <c r="A6147" s="1">
        <v>-3880.6</v>
      </c>
      <c r="B6147" s="2">
        <v>1.3060497</v>
      </c>
    </row>
    <row r="6148" spans="1:2">
      <c r="A6148" s="1">
        <v>-3879.5983999999999</v>
      </c>
      <c r="B6148" s="2">
        <v>1.3166465999999999</v>
      </c>
    </row>
    <row r="6149" spans="1:2">
      <c r="A6149" s="1">
        <v>-3878.6</v>
      </c>
      <c r="B6149" s="2">
        <v>1.3247951</v>
      </c>
    </row>
    <row r="6150" spans="1:2">
      <c r="A6150" s="1">
        <v>-3877.6</v>
      </c>
      <c r="B6150" s="2">
        <v>1.3394280999999999</v>
      </c>
    </row>
    <row r="6151" spans="1:2">
      <c r="A6151" s="1">
        <v>-3876.6</v>
      </c>
      <c r="B6151" s="2">
        <v>1.3601875000000001</v>
      </c>
    </row>
    <row r="6152" spans="1:2">
      <c r="A6152" s="1">
        <v>-3875.5983999999999</v>
      </c>
      <c r="B6152" s="2">
        <v>1.3841703999999999</v>
      </c>
    </row>
    <row r="6153" spans="1:2">
      <c r="A6153" s="1">
        <v>-3874.6</v>
      </c>
      <c r="B6153" s="2">
        <v>1.4000916000000001</v>
      </c>
    </row>
    <row r="6154" spans="1:2">
      <c r="A6154" s="1">
        <v>-3873.6</v>
      </c>
      <c r="B6154" s="2">
        <v>1.394674</v>
      </c>
    </row>
    <row r="6155" spans="1:2">
      <c r="A6155" s="1">
        <v>-3872.6</v>
      </c>
      <c r="B6155" s="2">
        <v>1.3550869000000001</v>
      </c>
    </row>
    <row r="6156" spans="1:2">
      <c r="A6156" s="1">
        <v>-3871.5983999999999</v>
      </c>
      <c r="B6156" s="2">
        <v>1.2709394000000001</v>
      </c>
    </row>
    <row r="6157" spans="1:2">
      <c r="A6157" s="1">
        <v>-3870.6</v>
      </c>
      <c r="B6157" s="2">
        <v>1.1418846</v>
      </c>
    </row>
    <row r="6158" spans="1:2">
      <c r="A6158" s="1">
        <v>-3869.6</v>
      </c>
      <c r="B6158" s="2">
        <v>0.96861416</v>
      </c>
    </row>
    <row r="6159" spans="1:2">
      <c r="A6159" s="1">
        <v>-3868.6</v>
      </c>
      <c r="B6159" s="2">
        <v>0.76100990999999996</v>
      </c>
    </row>
    <row r="6160" spans="1:2">
      <c r="A6160" s="1">
        <v>-3867.5983999999999</v>
      </c>
      <c r="B6160" s="2">
        <v>0.53080647999999997</v>
      </c>
    </row>
    <row r="6161" spans="1:2">
      <c r="A6161" s="1">
        <v>-3866.6</v>
      </c>
      <c r="B6161" s="2">
        <v>0.32955341999999999</v>
      </c>
    </row>
    <row r="6162" spans="1:2">
      <c r="A6162" s="1">
        <v>-3865.6</v>
      </c>
      <c r="B6162" s="2">
        <v>0.33146262999999998</v>
      </c>
    </row>
    <row r="6163" spans="1:2">
      <c r="A6163" s="1">
        <v>-3864.6</v>
      </c>
      <c r="B6163" s="2">
        <v>0.57348778</v>
      </c>
    </row>
    <row r="6164" spans="1:2">
      <c r="A6164" s="1">
        <v>-3863.5983999999999</v>
      </c>
      <c r="B6164" s="2">
        <v>0.88433740999999999</v>
      </c>
    </row>
    <row r="6165" spans="1:2">
      <c r="A6165" s="1">
        <v>-3862.6</v>
      </c>
      <c r="B6165" s="2">
        <v>1.2039648000000001</v>
      </c>
    </row>
    <row r="6166" spans="1:2">
      <c r="A6166" s="1">
        <v>-3861.6</v>
      </c>
      <c r="B6166" s="2">
        <v>1.4992033</v>
      </c>
    </row>
    <row r="6167" spans="1:2">
      <c r="A6167" s="1">
        <v>-3860.6</v>
      </c>
      <c r="B6167" s="2">
        <v>1.7480604</v>
      </c>
    </row>
    <row r="6168" spans="1:2">
      <c r="A6168" s="1">
        <v>-3859.5983999999999</v>
      </c>
      <c r="B6168" s="2">
        <v>1.9292478</v>
      </c>
    </row>
    <row r="6169" spans="1:2">
      <c r="A6169" s="1">
        <v>-3858.6</v>
      </c>
      <c r="B6169" s="2">
        <v>2.0316396999999999</v>
      </c>
    </row>
    <row r="6170" spans="1:2">
      <c r="A6170" s="1">
        <v>-3857.6</v>
      </c>
      <c r="B6170" s="2">
        <v>2.0535011000000001</v>
      </c>
    </row>
    <row r="6171" spans="1:2">
      <c r="A6171" s="1">
        <v>-3856.6</v>
      </c>
      <c r="B6171" s="2">
        <v>1.9969456000000001</v>
      </c>
    </row>
    <row r="6172" spans="1:2">
      <c r="A6172" s="1">
        <v>-3855.5983999999999</v>
      </c>
      <c r="B6172" s="2">
        <v>1.8694850999999999</v>
      </c>
    </row>
    <row r="6173" spans="1:2">
      <c r="A6173" s="1">
        <v>-3854.6</v>
      </c>
      <c r="B6173" s="2">
        <v>1.6763161</v>
      </c>
    </row>
    <row r="6174" spans="1:2">
      <c r="A6174" s="1">
        <v>-3853.6</v>
      </c>
      <c r="B6174" s="2">
        <v>1.4260303999999999</v>
      </c>
    </row>
    <row r="6175" spans="1:2">
      <c r="A6175" s="1">
        <v>-3852.6</v>
      </c>
      <c r="B6175" s="2">
        <v>1.1262848000000001</v>
      </c>
    </row>
    <row r="6176" spans="1:2">
      <c r="A6176" s="1">
        <v>-3851.6010999999999</v>
      </c>
      <c r="B6176" s="2">
        <v>0.79187262000000003</v>
      </c>
    </row>
    <row r="6177" spans="1:2">
      <c r="A6177" s="1">
        <v>-3850.6</v>
      </c>
      <c r="B6177" s="2">
        <v>0.45758671000000001</v>
      </c>
    </row>
    <row r="6178" spans="1:2">
      <c r="A6178" s="1">
        <v>-3849.6</v>
      </c>
      <c r="B6178" s="2">
        <v>0.28203878999999998</v>
      </c>
    </row>
    <row r="6179" spans="1:2">
      <c r="A6179" s="1">
        <v>-3848.6</v>
      </c>
      <c r="B6179" s="2">
        <v>0.48376543</v>
      </c>
    </row>
    <row r="6180" spans="1:2">
      <c r="A6180" s="1">
        <v>-3847.6010999999999</v>
      </c>
      <c r="B6180" s="2">
        <v>0.77420544999999996</v>
      </c>
    </row>
    <row r="6181" spans="1:2">
      <c r="A6181" s="1">
        <v>-3846.6</v>
      </c>
      <c r="B6181" s="2">
        <v>1.0273492</v>
      </c>
    </row>
    <row r="6182" spans="1:2">
      <c r="A6182" s="1">
        <v>-3845.6</v>
      </c>
      <c r="B6182" s="2">
        <v>1.2155836</v>
      </c>
    </row>
    <row r="6183" spans="1:2">
      <c r="A6183" s="1">
        <v>-3844.6</v>
      </c>
      <c r="B6183" s="2">
        <v>1.3343856999999999</v>
      </c>
    </row>
    <row r="6184" spans="1:2">
      <c r="A6184" s="1">
        <v>-3843.6010999999999</v>
      </c>
      <c r="B6184" s="2">
        <v>1.3841785</v>
      </c>
    </row>
    <row r="6185" spans="1:2">
      <c r="A6185" s="1">
        <v>-3842.6</v>
      </c>
      <c r="B6185" s="2">
        <v>1.3755885999999999</v>
      </c>
    </row>
    <row r="6186" spans="1:2">
      <c r="A6186" s="1">
        <v>-3841.6</v>
      </c>
      <c r="B6186" s="2">
        <v>1.3182172999999999</v>
      </c>
    </row>
    <row r="6187" spans="1:2">
      <c r="A6187" s="1">
        <v>-3840.6</v>
      </c>
      <c r="B6187" s="2">
        <v>1.2354007</v>
      </c>
    </row>
    <row r="6188" spans="1:2">
      <c r="A6188" s="1">
        <v>-3839.6010999999999</v>
      </c>
      <c r="B6188" s="2">
        <v>1.1531015</v>
      </c>
    </row>
    <row r="6189" spans="1:2">
      <c r="A6189" s="1">
        <v>-3838.6</v>
      </c>
      <c r="B6189" s="2">
        <v>1.1102118000000001</v>
      </c>
    </row>
    <row r="6190" spans="1:2">
      <c r="A6190" s="1">
        <v>-3837.6</v>
      </c>
      <c r="B6190" s="2">
        <v>1.1325178</v>
      </c>
    </row>
    <row r="6191" spans="1:2">
      <c r="A6191" s="1">
        <v>-3836.6</v>
      </c>
      <c r="B6191" s="2">
        <v>1.2186056999999999</v>
      </c>
    </row>
    <row r="6192" spans="1:2">
      <c r="A6192" s="1">
        <v>-3835.6010999999999</v>
      </c>
      <c r="B6192" s="2">
        <v>1.3364638</v>
      </c>
    </row>
    <row r="6193" spans="1:2">
      <c r="A6193" s="1">
        <v>-3834.6</v>
      </c>
      <c r="B6193" s="2">
        <v>1.4479739</v>
      </c>
    </row>
    <row r="6194" spans="1:2">
      <c r="A6194" s="1">
        <v>-3833.6</v>
      </c>
      <c r="B6194" s="2">
        <v>1.5244952000000001</v>
      </c>
    </row>
    <row r="6195" spans="1:2">
      <c r="A6195" s="1">
        <v>-3832.6</v>
      </c>
      <c r="B6195" s="2">
        <v>1.5452471000000001</v>
      </c>
    </row>
    <row r="6196" spans="1:2">
      <c r="A6196" s="1">
        <v>-3831.6010999999999</v>
      </c>
      <c r="B6196" s="2">
        <v>1.5022624</v>
      </c>
    </row>
    <row r="6197" spans="1:2">
      <c r="A6197" s="1">
        <v>-3830.6</v>
      </c>
      <c r="B6197" s="2">
        <v>1.3852081999999999</v>
      </c>
    </row>
    <row r="6198" spans="1:2">
      <c r="A6198" s="1">
        <v>-3829.6</v>
      </c>
      <c r="B6198" s="2">
        <v>1.1945034000000001</v>
      </c>
    </row>
    <row r="6199" spans="1:2">
      <c r="A6199" s="1">
        <v>-3828.6</v>
      </c>
      <c r="B6199" s="2">
        <v>0.92750215999999996</v>
      </c>
    </row>
    <row r="6200" spans="1:2">
      <c r="A6200" s="1">
        <v>-3827.6010999999999</v>
      </c>
      <c r="B6200" s="2">
        <v>0.59064572000000004</v>
      </c>
    </row>
    <row r="6201" spans="1:2">
      <c r="A6201" s="1">
        <v>-3826.6</v>
      </c>
      <c r="B6201" s="2">
        <v>0.19706589999999999</v>
      </c>
    </row>
    <row r="6202" spans="1:2">
      <c r="A6202" s="1">
        <v>-3825.6</v>
      </c>
      <c r="B6202" s="2">
        <v>0.24370404000000001</v>
      </c>
    </row>
    <row r="6203" spans="1:2">
      <c r="A6203" s="1">
        <v>-3824.6</v>
      </c>
      <c r="B6203" s="2">
        <v>0.68111606999999996</v>
      </c>
    </row>
    <row r="6204" spans="1:2">
      <c r="A6204" s="1">
        <v>-3823.6010999999999</v>
      </c>
      <c r="B6204" s="2">
        <v>1.0983168000000001</v>
      </c>
    </row>
    <row r="6205" spans="1:2">
      <c r="A6205" s="1">
        <v>-3822.6</v>
      </c>
      <c r="B6205" s="2">
        <v>1.4670772999999999</v>
      </c>
    </row>
    <row r="6206" spans="1:2">
      <c r="A6206" s="1">
        <v>-3821.6</v>
      </c>
      <c r="B6206" s="2">
        <v>1.767614</v>
      </c>
    </row>
    <row r="6207" spans="1:2">
      <c r="A6207" s="1">
        <v>-3820.6</v>
      </c>
      <c r="B6207" s="2">
        <v>1.9909889000000001</v>
      </c>
    </row>
    <row r="6208" spans="1:2">
      <c r="A6208" s="1">
        <v>-3819.6010999999999</v>
      </c>
      <c r="B6208" s="2">
        <v>2.1296339999999998</v>
      </c>
    </row>
    <row r="6209" spans="1:2">
      <c r="A6209" s="1">
        <v>-3818.6</v>
      </c>
      <c r="B6209" s="2">
        <v>2.1831372999999998</v>
      </c>
    </row>
    <row r="6210" spans="1:2">
      <c r="A6210" s="1">
        <v>-3817.6</v>
      </c>
      <c r="B6210" s="2">
        <v>2.1458648</v>
      </c>
    </row>
    <row r="6211" spans="1:2">
      <c r="A6211" s="1">
        <v>-3816.6</v>
      </c>
      <c r="B6211" s="2">
        <v>2.0205009999999999</v>
      </c>
    </row>
    <row r="6212" spans="1:2">
      <c r="A6212" s="1">
        <v>-3815.6010999999999</v>
      </c>
      <c r="B6212" s="2">
        <v>1.8069572</v>
      </c>
    </row>
    <row r="6213" spans="1:2">
      <c r="A6213" s="1">
        <v>-3814.6026999999999</v>
      </c>
      <c r="B6213" s="2">
        <v>1.5149950000000001</v>
      </c>
    </row>
    <row r="6214" spans="1:2">
      <c r="A6214" s="1">
        <v>-3813.6</v>
      </c>
      <c r="B6214" s="2">
        <v>1.1615229</v>
      </c>
    </row>
    <row r="6215" spans="1:2">
      <c r="A6215" s="1">
        <v>-3812.6</v>
      </c>
      <c r="B6215" s="2">
        <v>0.77712727000000004</v>
      </c>
    </row>
    <row r="6216" spans="1:2">
      <c r="A6216" s="1">
        <v>-3811.6010999999999</v>
      </c>
      <c r="B6216" s="2">
        <v>0.41561252999999998</v>
      </c>
    </row>
    <row r="6217" spans="1:2">
      <c r="A6217" s="1">
        <v>-3810.6026999999999</v>
      </c>
      <c r="B6217" s="2">
        <v>0.26528060999999997</v>
      </c>
    </row>
    <row r="6218" spans="1:2">
      <c r="A6218" s="1">
        <v>-3809.6</v>
      </c>
      <c r="B6218" s="2">
        <v>0.48662696</v>
      </c>
    </row>
    <row r="6219" spans="1:2">
      <c r="A6219" s="1">
        <v>-3808.6</v>
      </c>
      <c r="B6219" s="2">
        <v>0.75048983999999996</v>
      </c>
    </row>
    <row r="6220" spans="1:2">
      <c r="A6220" s="1">
        <v>-3807.6010999999999</v>
      </c>
      <c r="B6220" s="2">
        <v>0.96855458000000005</v>
      </c>
    </row>
    <row r="6221" spans="1:2">
      <c r="A6221" s="1">
        <v>-3806.6026999999999</v>
      </c>
      <c r="B6221" s="2">
        <v>1.1234660999999999</v>
      </c>
    </row>
    <row r="6222" spans="1:2">
      <c r="A6222" s="1">
        <v>-3805.6</v>
      </c>
      <c r="B6222" s="2">
        <v>1.213927</v>
      </c>
    </row>
    <row r="6223" spans="1:2">
      <c r="A6223" s="1">
        <v>-3804.6</v>
      </c>
      <c r="B6223" s="2">
        <v>1.2396411000000001</v>
      </c>
    </row>
    <row r="6224" spans="1:2">
      <c r="A6224" s="1">
        <v>-3803.6010999999999</v>
      </c>
      <c r="B6224" s="2">
        <v>1.2127003999999999</v>
      </c>
    </row>
    <row r="6225" spans="1:2">
      <c r="A6225" s="1">
        <v>-3802.6026999999999</v>
      </c>
      <c r="B6225" s="2">
        <v>1.1516854000000001</v>
      </c>
    </row>
    <row r="6226" spans="1:2">
      <c r="A6226" s="1">
        <v>-3801.6</v>
      </c>
      <c r="B6226" s="2">
        <v>1.0915391000000001</v>
      </c>
    </row>
    <row r="6227" spans="1:2">
      <c r="A6227" s="1">
        <v>-3800.6</v>
      </c>
      <c r="B6227" s="2">
        <v>1.0736865</v>
      </c>
    </row>
    <row r="6228" spans="1:2">
      <c r="A6228" s="1">
        <v>-3799.6</v>
      </c>
      <c r="B6228" s="2">
        <v>1.1246358000000001</v>
      </c>
    </row>
    <row r="6229" spans="1:2">
      <c r="A6229" s="1">
        <v>-3798.6</v>
      </c>
      <c r="B6229" s="2">
        <v>1.2371538</v>
      </c>
    </row>
    <row r="6230" spans="1:2">
      <c r="A6230" s="1">
        <v>-3797.5972999999999</v>
      </c>
      <c r="B6230" s="2">
        <v>1.3789764</v>
      </c>
    </row>
    <row r="6231" spans="1:2">
      <c r="A6231" s="1">
        <v>-3796.5972999999999</v>
      </c>
      <c r="B6231" s="2">
        <v>1.5164682</v>
      </c>
    </row>
    <row r="6232" spans="1:2">
      <c r="A6232" s="1">
        <v>-3795.5983999999999</v>
      </c>
      <c r="B6232" s="2">
        <v>1.6218208999999999</v>
      </c>
    </row>
    <row r="6233" spans="1:2">
      <c r="A6233" s="1">
        <v>-3794.6</v>
      </c>
      <c r="B6233" s="2">
        <v>1.6779896999999999</v>
      </c>
    </row>
    <row r="6234" spans="1:2">
      <c r="A6234" s="1">
        <v>-3793.5972999999999</v>
      </c>
      <c r="B6234" s="2">
        <v>1.6681923999999999</v>
      </c>
    </row>
    <row r="6235" spans="1:2">
      <c r="A6235" s="1">
        <v>-3792.5972999999999</v>
      </c>
      <c r="B6235" s="2">
        <v>1.5838388999999999</v>
      </c>
    </row>
    <row r="6236" spans="1:2">
      <c r="A6236" s="1">
        <v>-3791.5983999999999</v>
      </c>
      <c r="B6236" s="2">
        <v>1.4175335</v>
      </c>
    </row>
    <row r="6237" spans="1:2">
      <c r="A6237" s="1">
        <v>-3790.6</v>
      </c>
      <c r="B6237" s="2">
        <v>1.1704502000000001</v>
      </c>
    </row>
    <row r="6238" spans="1:2">
      <c r="A6238" s="1">
        <v>-3789.5972999999999</v>
      </c>
      <c r="B6238" s="2">
        <v>0.85373869999999996</v>
      </c>
    </row>
    <row r="6239" spans="1:2">
      <c r="A6239" s="1">
        <v>-3788.5972999999999</v>
      </c>
      <c r="B6239" s="2">
        <v>0.49120239999999998</v>
      </c>
    </row>
    <row r="6240" spans="1:2">
      <c r="A6240" s="1">
        <v>-3787.5983999999999</v>
      </c>
      <c r="B6240" s="2">
        <v>0.16088843</v>
      </c>
    </row>
    <row r="6241" spans="1:2">
      <c r="A6241" s="1">
        <v>-3786.6</v>
      </c>
      <c r="B6241" s="2">
        <v>0.35261969999999998</v>
      </c>
    </row>
    <row r="6242" spans="1:2">
      <c r="A6242" s="1">
        <v>-3785.5972999999999</v>
      </c>
      <c r="B6242" s="2">
        <v>0.71313879000000002</v>
      </c>
    </row>
    <row r="6243" spans="1:2">
      <c r="A6243" s="1">
        <v>-3784.5972999999999</v>
      </c>
      <c r="B6243" s="2">
        <v>1.0489459999999999</v>
      </c>
    </row>
    <row r="6244" spans="1:2">
      <c r="A6244" s="1">
        <v>-3783.5983999999999</v>
      </c>
      <c r="B6244" s="2">
        <v>1.3411325999999999</v>
      </c>
    </row>
    <row r="6245" spans="1:2">
      <c r="A6245" s="1">
        <v>-3782.6</v>
      </c>
      <c r="B6245" s="2">
        <v>1.5800635000000001</v>
      </c>
    </row>
    <row r="6246" spans="1:2">
      <c r="A6246" s="1">
        <v>-3781.6</v>
      </c>
      <c r="B6246" s="2">
        <v>1.7594912</v>
      </c>
    </row>
    <row r="6247" spans="1:2">
      <c r="A6247" s="1">
        <v>-3780.5972999999999</v>
      </c>
      <c r="B6247" s="2">
        <v>1.8705782</v>
      </c>
    </row>
    <row r="6248" spans="1:2">
      <c r="A6248" s="1">
        <v>-3779.5983999999999</v>
      </c>
      <c r="B6248" s="2">
        <v>1.9092009999999999</v>
      </c>
    </row>
    <row r="6249" spans="1:2">
      <c r="A6249" s="1">
        <v>-3778.6</v>
      </c>
      <c r="B6249" s="2">
        <v>1.8713443000000001</v>
      </c>
    </row>
    <row r="6250" spans="1:2">
      <c r="A6250" s="1">
        <v>-3777.6</v>
      </c>
      <c r="B6250" s="2">
        <v>1.7633862</v>
      </c>
    </row>
    <row r="6251" spans="1:2">
      <c r="A6251" s="1">
        <v>-3776.5972999999999</v>
      </c>
      <c r="B6251" s="2">
        <v>1.5982525000000001</v>
      </c>
    </row>
    <row r="6252" spans="1:2">
      <c r="A6252" s="1">
        <v>-3775.5983999999999</v>
      </c>
      <c r="B6252" s="2">
        <v>1.3985278999999999</v>
      </c>
    </row>
    <row r="6253" spans="1:2">
      <c r="A6253" s="1">
        <v>-3774.6</v>
      </c>
      <c r="B6253" s="2">
        <v>1.1902798999999999</v>
      </c>
    </row>
    <row r="6254" spans="1:2">
      <c r="A6254" s="1">
        <v>-3773.6</v>
      </c>
      <c r="B6254" s="2">
        <v>0.99646172</v>
      </c>
    </row>
    <row r="6255" spans="1:2">
      <c r="A6255" s="1">
        <v>-3772.5972999999999</v>
      </c>
      <c r="B6255" s="2">
        <v>0.83992895000000001</v>
      </c>
    </row>
    <row r="6256" spans="1:2">
      <c r="A6256" s="1">
        <v>-3771.5983999999999</v>
      </c>
      <c r="B6256" s="2">
        <v>0.73382579999999997</v>
      </c>
    </row>
    <row r="6257" spans="1:2">
      <c r="A6257" s="1">
        <v>-3770.6</v>
      </c>
      <c r="B6257" s="2">
        <v>0.68191330999999999</v>
      </c>
    </row>
    <row r="6258" spans="1:2">
      <c r="A6258" s="1">
        <v>-3769.6</v>
      </c>
      <c r="B6258" s="2">
        <v>0.66955052999999998</v>
      </c>
    </row>
    <row r="6259" spans="1:2">
      <c r="A6259" s="1">
        <v>-3768.5972999999999</v>
      </c>
      <c r="B6259" s="2">
        <v>0.68112974000000004</v>
      </c>
    </row>
    <row r="6260" spans="1:2">
      <c r="A6260" s="1">
        <v>-3767.5983999999999</v>
      </c>
      <c r="B6260" s="2">
        <v>0.70233824</v>
      </c>
    </row>
    <row r="6261" spans="1:2">
      <c r="A6261" s="1">
        <v>-3766.6</v>
      </c>
      <c r="B6261" s="2">
        <v>0.73628393999999997</v>
      </c>
    </row>
    <row r="6262" spans="1:2">
      <c r="A6262" s="1">
        <v>-3765.6</v>
      </c>
      <c r="B6262" s="2">
        <v>0.78978400000000004</v>
      </c>
    </row>
    <row r="6263" spans="1:2">
      <c r="A6263" s="1">
        <v>-3764.5972999999999</v>
      </c>
      <c r="B6263" s="2">
        <v>0.87564646000000002</v>
      </c>
    </row>
    <row r="6264" spans="1:2">
      <c r="A6264" s="1">
        <v>-3763.5983999999999</v>
      </c>
      <c r="B6264" s="2">
        <v>0.99193935</v>
      </c>
    </row>
    <row r="6265" spans="1:2">
      <c r="A6265" s="1">
        <v>-3762.6</v>
      </c>
      <c r="B6265" s="2">
        <v>1.1315804</v>
      </c>
    </row>
    <row r="6266" spans="1:2">
      <c r="A6266" s="1">
        <v>-3761.6</v>
      </c>
      <c r="B6266" s="2">
        <v>1.2795843</v>
      </c>
    </row>
    <row r="6267" spans="1:2">
      <c r="A6267" s="1">
        <v>-3760.5972999999999</v>
      </c>
      <c r="B6267" s="2">
        <v>1.4220185999999999</v>
      </c>
    </row>
    <row r="6268" spans="1:2">
      <c r="A6268" s="1">
        <v>-3759.5983999999999</v>
      </c>
      <c r="B6268" s="2">
        <v>1.5462533000000001</v>
      </c>
    </row>
    <row r="6269" spans="1:2">
      <c r="A6269" s="1">
        <v>-3758.6</v>
      </c>
      <c r="B6269" s="2">
        <v>1.6388102</v>
      </c>
    </row>
    <row r="6270" spans="1:2">
      <c r="A6270" s="1">
        <v>-3757.6</v>
      </c>
      <c r="B6270" s="2">
        <v>1.6914625000000001</v>
      </c>
    </row>
    <row r="6271" spans="1:2">
      <c r="A6271" s="1">
        <v>-3756.5972999999999</v>
      </c>
      <c r="B6271" s="2">
        <v>1.6905897000000001</v>
      </c>
    </row>
    <row r="6272" spans="1:2">
      <c r="A6272" s="1">
        <v>-3755.5983999999999</v>
      </c>
      <c r="B6272" s="2">
        <v>1.6311648999999999</v>
      </c>
    </row>
    <row r="6273" spans="1:2">
      <c r="A6273" s="1">
        <v>-3754.6</v>
      </c>
      <c r="B6273" s="2">
        <v>1.5072441999999999</v>
      </c>
    </row>
    <row r="6274" spans="1:2">
      <c r="A6274" s="1">
        <v>-3753.6</v>
      </c>
      <c r="B6274" s="2">
        <v>1.3250299000000001</v>
      </c>
    </row>
    <row r="6275" spans="1:2">
      <c r="A6275" s="1">
        <v>-3752.5972999999999</v>
      </c>
      <c r="B6275" s="2">
        <v>1.096179</v>
      </c>
    </row>
    <row r="6276" spans="1:2">
      <c r="A6276" s="1">
        <v>-3751.5983999999999</v>
      </c>
      <c r="B6276" s="2">
        <v>0.84264296000000005</v>
      </c>
    </row>
    <row r="6277" spans="1:2">
      <c r="A6277" s="1">
        <v>-3750.6</v>
      </c>
      <c r="B6277" s="2">
        <v>0.59435123000000001</v>
      </c>
    </row>
    <row r="6278" spans="1:2">
      <c r="A6278" s="1">
        <v>-3749.6</v>
      </c>
      <c r="B6278" s="2">
        <v>0.40549164999999998</v>
      </c>
    </row>
    <row r="6279" spans="1:2">
      <c r="A6279" s="1">
        <v>-3748.6</v>
      </c>
      <c r="B6279" s="2">
        <v>0.38631125999999999</v>
      </c>
    </row>
    <row r="6280" spans="1:2">
      <c r="A6280" s="1">
        <v>-3747.5983999999999</v>
      </c>
      <c r="B6280" s="2">
        <v>0.53685795000000003</v>
      </c>
    </row>
    <row r="6281" spans="1:2">
      <c r="A6281" s="1">
        <v>-3746.6</v>
      </c>
      <c r="B6281" s="2">
        <v>0.74296068999999998</v>
      </c>
    </row>
    <row r="6282" spans="1:2">
      <c r="A6282" s="1">
        <v>-3745.6</v>
      </c>
      <c r="B6282" s="2">
        <v>0.94713879999999995</v>
      </c>
    </row>
    <row r="6283" spans="1:2">
      <c r="A6283" s="1">
        <v>-3744.6</v>
      </c>
      <c r="B6283" s="2">
        <v>1.1322581</v>
      </c>
    </row>
    <row r="6284" spans="1:2">
      <c r="A6284" s="1">
        <v>-3743.5983999999999</v>
      </c>
      <c r="B6284" s="2">
        <v>1.2842016000000001</v>
      </c>
    </row>
    <row r="6285" spans="1:2">
      <c r="A6285" s="1">
        <v>-3742.6</v>
      </c>
      <c r="B6285" s="2">
        <v>1.3987004000000001</v>
      </c>
    </row>
    <row r="6286" spans="1:2">
      <c r="A6286" s="1">
        <v>-3741.6</v>
      </c>
      <c r="B6286" s="2">
        <v>1.470985</v>
      </c>
    </row>
    <row r="6287" spans="1:2">
      <c r="A6287" s="1">
        <v>-3740.6</v>
      </c>
      <c r="B6287" s="2">
        <v>1.5070170000000001</v>
      </c>
    </row>
    <row r="6288" spans="1:2">
      <c r="A6288" s="1">
        <v>-3739.5983999999999</v>
      </c>
      <c r="B6288" s="2">
        <v>1.5135843</v>
      </c>
    </row>
    <row r="6289" spans="1:2">
      <c r="A6289" s="1">
        <v>-3738.6</v>
      </c>
      <c r="B6289" s="2">
        <v>1.5006383000000001</v>
      </c>
    </row>
    <row r="6290" spans="1:2">
      <c r="A6290" s="1">
        <v>-3737.6</v>
      </c>
      <c r="B6290" s="2">
        <v>1.4769531</v>
      </c>
    </row>
    <row r="6291" spans="1:2">
      <c r="A6291" s="1">
        <v>-3736.6</v>
      </c>
      <c r="B6291" s="2">
        <v>1.4445152000000001</v>
      </c>
    </row>
    <row r="6292" spans="1:2">
      <c r="A6292" s="1">
        <v>-3735.5983999999999</v>
      </c>
      <c r="B6292" s="2">
        <v>1.4056336</v>
      </c>
    </row>
    <row r="6293" spans="1:2">
      <c r="A6293" s="1">
        <v>-3734.6</v>
      </c>
      <c r="B6293" s="2">
        <v>1.352884</v>
      </c>
    </row>
    <row r="6294" spans="1:2">
      <c r="A6294" s="1">
        <v>-3733.6</v>
      </c>
      <c r="B6294" s="2">
        <v>1.2830986</v>
      </c>
    </row>
    <row r="6295" spans="1:2">
      <c r="A6295" s="1">
        <v>-3732.6</v>
      </c>
      <c r="B6295" s="2">
        <v>1.1851697000000001</v>
      </c>
    </row>
    <row r="6296" spans="1:2">
      <c r="A6296" s="1">
        <v>-3731.5983999999999</v>
      </c>
      <c r="B6296" s="2">
        <v>1.0562425</v>
      </c>
    </row>
    <row r="6297" spans="1:2">
      <c r="A6297" s="1">
        <v>-3730.6</v>
      </c>
      <c r="B6297" s="2">
        <v>0.89495279000000005</v>
      </c>
    </row>
    <row r="6298" spans="1:2">
      <c r="A6298" s="1">
        <v>-3729.6</v>
      </c>
      <c r="B6298" s="2">
        <v>0.71362552999999995</v>
      </c>
    </row>
    <row r="6299" spans="1:2">
      <c r="A6299" s="1">
        <v>-3728.6</v>
      </c>
      <c r="B6299" s="2">
        <v>0.54307185999999996</v>
      </c>
    </row>
    <row r="6300" spans="1:2">
      <c r="A6300" s="1">
        <v>-3727.5983999999999</v>
      </c>
      <c r="B6300" s="2">
        <v>0.45176769</v>
      </c>
    </row>
    <row r="6301" spans="1:2">
      <c r="A6301" s="1">
        <v>-3726.6</v>
      </c>
      <c r="B6301" s="2">
        <v>0.51392652000000005</v>
      </c>
    </row>
    <row r="6302" spans="1:2">
      <c r="A6302" s="1">
        <v>-3725.6</v>
      </c>
      <c r="B6302" s="2">
        <v>0.69224912000000005</v>
      </c>
    </row>
    <row r="6303" spans="1:2">
      <c r="A6303" s="1">
        <v>-3724.6</v>
      </c>
      <c r="B6303" s="2">
        <v>0.91549535000000004</v>
      </c>
    </row>
    <row r="6304" spans="1:2">
      <c r="A6304" s="1">
        <v>-3723.5983999999999</v>
      </c>
      <c r="B6304" s="2">
        <v>1.1470887000000001</v>
      </c>
    </row>
    <row r="6305" spans="1:2">
      <c r="A6305" s="1">
        <v>-3722.6</v>
      </c>
      <c r="B6305" s="2">
        <v>1.3683662000000001</v>
      </c>
    </row>
    <row r="6306" spans="1:2">
      <c r="A6306" s="1">
        <v>-3721.6</v>
      </c>
      <c r="B6306" s="2">
        <v>1.5645077000000001</v>
      </c>
    </row>
    <row r="6307" spans="1:2">
      <c r="A6307" s="1">
        <v>-3720.6</v>
      </c>
      <c r="B6307" s="2">
        <v>1.7241340000000001</v>
      </c>
    </row>
    <row r="6308" spans="1:2">
      <c r="A6308" s="1">
        <v>-3719.5983999999999</v>
      </c>
      <c r="B6308" s="2">
        <v>1.8310299999999999</v>
      </c>
    </row>
    <row r="6309" spans="1:2">
      <c r="A6309" s="1">
        <v>-3718.6</v>
      </c>
      <c r="B6309" s="2">
        <v>1.8750488000000001</v>
      </c>
    </row>
    <row r="6310" spans="1:2">
      <c r="A6310" s="1">
        <v>-3717.6</v>
      </c>
      <c r="B6310" s="2">
        <v>1.8490325000000001</v>
      </c>
    </row>
    <row r="6311" spans="1:2">
      <c r="A6311" s="1">
        <v>-3716.6</v>
      </c>
      <c r="B6311" s="2">
        <v>1.7560408999999999</v>
      </c>
    </row>
    <row r="6312" spans="1:2">
      <c r="A6312" s="1">
        <v>-3715.6010999999999</v>
      </c>
      <c r="B6312" s="2">
        <v>1.6053819</v>
      </c>
    </row>
    <row r="6313" spans="1:2">
      <c r="A6313" s="1">
        <v>-3714.6</v>
      </c>
      <c r="B6313" s="2">
        <v>1.4068939</v>
      </c>
    </row>
    <row r="6314" spans="1:2">
      <c r="A6314" s="1">
        <v>-3713.6</v>
      </c>
      <c r="B6314" s="2">
        <v>1.1763809000000001</v>
      </c>
    </row>
    <row r="6315" spans="1:2">
      <c r="A6315" s="1">
        <v>-3712.6</v>
      </c>
      <c r="B6315" s="2">
        <v>0.92222552999999996</v>
      </c>
    </row>
    <row r="6316" spans="1:2">
      <c r="A6316" s="1">
        <v>-3711.6010999999999</v>
      </c>
      <c r="B6316" s="2">
        <v>0.66442632000000001</v>
      </c>
    </row>
    <row r="6317" spans="1:2">
      <c r="A6317" s="1">
        <v>-3710.6</v>
      </c>
      <c r="B6317" s="2">
        <v>0.43734824999999999</v>
      </c>
    </row>
    <row r="6318" spans="1:2">
      <c r="A6318" s="1">
        <v>-3709.6</v>
      </c>
      <c r="B6318" s="2">
        <v>0.35994572000000002</v>
      </c>
    </row>
    <row r="6319" spans="1:2">
      <c r="A6319" s="1">
        <v>-3708.6</v>
      </c>
      <c r="B6319" s="2">
        <v>0.50424943</v>
      </c>
    </row>
    <row r="6320" spans="1:2">
      <c r="A6320" s="1">
        <v>-3707.6010999999999</v>
      </c>
      <c r="B6320" s="2">
        <v>0.73305045000000002</v>
      </c>
    </row>
    <row r="6321" spans="1:2">
      <c r="A6321" s="1">
        <v>-3706.6</v>
      </c>
      <c r="B6321" s="2">
        <v>0.95580799999999999</v>
      </c>
    </row>
    <row r="6322" spans="1:2">
      <c r="A6322" s="1">
        <v>-3705.6</v>
      </c>
      <c r="B6322" s="2">
        <v>1.1408521</v>
      </c>
    </row>
    <row r="6323" spans="1:2">
      <c r="A6323" s="1">
        <v>-3704.6</v>
      </c>
      <c r="B6323" s="2">
        <v>1.2737575000000001</v>
      </c>
    </row>
    <row r="6324" spans="1:2">
      <c r="A6324" s="1">
        <v>-3703.6010999999999</v>
      </c>
      <c r="B6324" s="2">
        <v>1.3548825</v>
      </c>
    </row>
    <row r="6325" spans="1:2">
      <c r="A6325" s="1">
        <v>-3702.6</v>
      </c>
      <c r="B6325" s="2">
        <v>1.3890779</v>
      </c>
    </row>
    <row r="6326" spans="1:2">
      <c r="A6326" s="1">
        <v>-3701.6</v>
      </c>
      <c r="B6326" s="2">
        <v>1.3870416000000001</v>
      </c>
    </row>
    <row r="6327" spans="1:2">
      <c r="A6327" s="1">
        <v>-3700.6</v>
      </c>
      <c r="B6327" s="2">
        <v>1.3620474</v>
      </c>
    </row>
    <row r="6328" spans="1:2">
      <c r="A6328" s="1">
        <v>-3699.6</v>
      </c>
      <c r="B6328" s="2">
        <v>1.3266974</v>
      </c>
    </row>
    <row r="6329" spans="1:2">
      <c r="A6329" s="1">
        <v>-3698.5972999999999</v>
      </c>
      <c r="B6329" s="2">
        <v>1.2959319</v>
      </c>
    </row>
    <row r="6330" spans="1:2">
      <c r="A6330" s="1">
        <v>-3697.5972999999999</v>
      </c>
      <c r="B6330" s="2">
        <v>1.2781176000000001</v>
      </c>
    </row>
    <row r="6331" spans="1:2">
      <c r="A6331" s="1">
        <v>-3696.5972999999999</v>
      </c>
      <c r="B6331" s="2">
        <v>1.2783701000000001</v>
      </c>
    </row>
    <row r="6332" spans="1:2">
      <c r="A6332" s="1">
        <v>-3695.5983999999999</v>
      </c>
      <c r="B6332" s="2">
        <v>1.2880229000000001</v>
      </c>
    </row>
    <row r="6333" spans="1:2">
      <c r="A6333" s="1">
        <v>-3694.5972999999999</v>
      </c>
      <c r="B6333" s="2">
        <v>1.2944275000000001</v>
      </c>
    </row>
    <row r="6334" spans="1:2">
      <c r="A6334" s="1">
        <v>-3693.5972999999999</v>
      </c>
      <c r="B6334" s="2">
        <v>1.2791827</v>
      </c>
    </row>
    <row r="6335" spans="1:2">
      <c r="A6335" s="1">
        <v>-3692.5972999999999</v>
      </c>
      <c r="B6335" s="2">
        <v>1.2297020999999999</v>
      </c>
    </row>
    <row r="6336" spans="1:2">
      <c r="A6336" s="1">
        <v>-3691.5983999999999</v>
      </c>
      <c r="B6336" s="2">
        <v>1.1377808</v>
      </c>
    </row>
    <row r="6337" spans="1:2">
      <c r="A6337" s="1">
        <v>-3690.5972999999999</v>
      </c>
      <c r="B6337" s="2">
        <v>0.99958585</v>
      </c>
    </row>
    <row r="6338" spans="1:2">
      <c r="A6338" s="1">
        <v>-3689.5972999999999</v>
      </c>
      <c r="B6338" s="2">
        <v>0.81851534000000004</v>
      </c>
    </row>
    <row r="6339" spans="1:2">
      <c r="A6339" s="1">
        <v>-3688.5972999999999</v>
      </c>
      <c r="B6339" s="2">
        <v>0.59976021999999996</v>
      </c>
    </row>
    <row r="6340" spans="1:2">
      <c r="A6340" s="1">
        <v>-3687.5983999999999</v>
      </c>
      <c r="B6340" s="2">
        <v>0.37544470000000002</v>
      </c>
    </row>
    <row r="6341" spans="1:2">
      <c r="A6341" s="1">
        <v>-3686.5972999999999</v>
      </c>
      <c r="B6341" s="2">
        <v>0.29468800000000001</v>
      </c>
    </row>
    <row r="6342" spans="1:2">
      <c r="A6342" s="1">
        <v>-3685.5972999999999</v>
      </c>
      <c r="B6342" s="2">
        <v>0.51700573000000005</v>
      </c>
    </row>
    <row r="6343" spans="1:2">
      <c r="A6343" s="1">
        <v>-3684.5972999999999</v>
      </c>
      <c r="B6343" s="2">
        <v>0.84743356999999997</v>
      </c>
    </row>
    <row r="6344" spans="1:2">
      <c r="A6344" s="1">
        <v>-3683.5983999999999</v>
      </c>
      <c r="B6344" s="2">
        <v>1.1934681</v>
      </c>
    </row>
    <row r="6345" spans="1:2">
      <c r="A6345" s="1">
        <v>-3682.6</v>
      </c>
      <c r="B6345" s="2">
        <v>1.5128315000000001</v>
      </c>
    </row>
    <row r="6346" spans="1:2">
      <c r="A6346" s="1">
        <v>-3681.5972999999999</v>
      </c>
      <c r="B6346" s="2">
        <v>1.7818537000000001</v>
      </c>
    </row>
    <row r="6347" spans="1:2">
      <c r="A6347" s="1">
        <v>-3680.5972999999999</v>
      </c>
      <c r="B6347" s="2">
        <v>1.9768079000000001</v>
      </c>
    </row>
    <row r="6348" spans="1:2">
      <c r="A6348" s="1">
        <v>-3679.5983999999999</v>
      </c>
      <c r="B6348" s="2">
        <v>2.0921609999999999</v>
      </c>
    </row>
    <row r="6349" spans="1:2">
      <c r="A6349" s="1">
        <v>-3678.6</v>
      </c>
      <c r="B6349" s="2">
        <v>2.1234313</v>
      </c>
    </row>
    <row r="6350" spans="1:2">
      <c r="A6350" s="1">
        <v>-3677.5972999999999</v>
      </c>
      <c r="B6350" s="2">
        <v>2.0729457999999998</v>
      </c>
    </row>
    <row r="6351" spans="1:2">
      <c r="A6351" s="1">
        <v>-3676.5972999999999</v>
      </c>
      <c r="B6351" s="2">
        <v>1.9444115</v>
      </c>
    </row>
    <row r="6352" spans="1:2">
      <c r="A6352" s="1">
        <v>-3675.5983999999999</v>
      </c>
      <c r="B6352" s="2">
        <v>1.7402787</v>
      </c>
    </row>
    <row r="6353" spans="1:2">
      <c r="A6353" s="1">
        <v>-3674.6</v>
      </c>
      <c r="B6353" s="2">
        <v>1.4675362999999999</v>
      </c>
    </row>
    <row r="6354" spans="1:2">
      <c r="A6354" s="1">
        <v>-3673.5972999999999</v>
      </c>
      <c r="B6354" s="2">
        <v>1.1315017999999999</v>
      </c>
    </row>
    <row r="6355" spans="1:2">
      <c r="A6355" s="1">
        <v>-3672.5972999999999</v>
      </c>
      <c r="B6355" s="2">
        <v>0.75084737000000001</v>
      </c>
    </row>
    <row r="6356" spans="1:2">
      <c r="A6356" s="1">
        <v>-3671.5983999999999</v>
      </c>
      <c r="B6356" s="2">
        <v>0.35709455000000001</v>
      </c>
    </row>
    <row r="6357" spans="1:2">
      <c r="A6357" s="1">
        <v>-3670.6</v>
      </c>
      <c r="B6357" s="2">
        <v>0.19960940999999999</v>
      </c>
    </row>
    <row r="6358" spans="1:2">
      <c r="A6358" s="1">
        <v>-3669.5972999999999</v>
      </c>
      <c r="B6358" s="2">
        <v>0.52673442000000004</v>
      </c>
    </row>
    <row r="6359" spans="1:2">
      <c r="A6359" s="1">
        <v>-3668.5972999999999</v>
      </c>
      <c r="B6359" s="2">
        <v>0.85823682000000001</v>
      </c>
    </row>
    <row r="6360" spans="1:2">
      <c r="A6360" s="1">
        <v>-3667.5983999999999</v>
      </c>
      <c r="B6360" s="2">
        <v>1.1271218000000001</v>
      </c>
    </row>
    <row r="6361" spans="1:2">
      <c r="A6361" s="1">
        <v>-3666.6</v>
      </c>
      <c r="B6361" s="2">
        <v>1.3234437999999999</v>
      </c>
    </row>
    <row r="6362" spans="1:2">
      <c r="A6362" s="1">
        <v>-3665.5972999999999</v>
      </c>
      <c r="B6362" s="2">
        <v>1.4429554</v>
      </c>
    </row>
    <row r="6363" spans="1:2">
      <c r="A6363" s="1">
        <v>-3664.5972999999999</v>
      </c>
      <c r="B6363" s="2">
        <v>1.488246</v>
      </c>
    </row>
    <row r="6364" spans="1:2">
      <c r="A6364" s="1">
        <v>-3663.5983999999999</v>
      </c>
      <c r="B6364" s="2">
        <v>1.4670738000000001</v>
      </c>
    </row>
    <row r="6365" spans="1:2">
      <c r="A6365" s="1">
        <v>-3662.6</v>
      </c>
      <c r="B6365" s="2">
        <v>1.3891339</v>
      </c>
    </row>
    <row r="6366" spans="1:2">
      <c r="A6366" s="1">
        <v>-3661.5972999999999</v>
      </c>
      <c r="B6366" s="2">
        <v>1.2767561000000001</v>
      </c>
    </row>
    <row r="6367" spans="1:2">
      <c r="A6367" s="1">
        <v>-3660.5972999999999</v>
      </c>
      <c r="B6367" s="2">
        <v>1.1597198</v>
      </c>
    </row>
    <row r="6368" spans="1:2">
      <c r="A6368" s="1">
        <v>-3659.5983999999999</v>
      </c>
      <c r="B6368" s="2">
        <v>1.0857813999999999</v>
      </c>
    </row>
    <row r="6369" spans="1:2">
      <c r="A6369" s="1">
        <v>-3658.6</v>
      </c>
      <c r="B6369" s="2">
        <v>1.0890481000000001</v>
      </c>
    </row>
    <row r="6370" spans="1:2">
      <c r="A6370" s="1">
        <v>-3657.5972999999999</v>
      </c>
      <c r="B6370" s="2">
        <v>1.1732530000000001</v>
      </c>
    </row>
    <row r="6371" spans="1:2">
      <c r="A6371" s="1">
        <v>-3656.5972999999999</v>
      </c>
      <c r="B6371" s="2">
        <v>1.2974987</v>
      </c>
    </row>
    <row r="6372" spans="1:2">
      <c r="A6372" s="1">
        <v>-3655.5983999999999</v>
      </c>
      <c r="B6372" s="2">
        <v>1.4202241</v>
      </c>
    </row>
    <row r="6373" spans="1:2">
      <c r="A6373" s="1">
        <v>-3654.6</v>
      </c>
      <c r="B6373" s="2">
        <v>1.5075212</v>
      </c>
    </row>
    <row r="6374" spans="1:2">
      <c r="A6374" s="1">
        <v>-3653.5972999999999</v>
      </c>
      <c r="B6374" s="2">
        <v>1.5386926000000001</v>
      </c>
    </row>
    <row r="6375" spans="1:2">
      <c r="A6375" s="1">
        <v>-3652.5972999999999</v>
      </c>
      <c r="B6375" s="2">
        <v>1.5015449999999999</v>
      </c>
    </row>
    <row r="6376" spans="1:2">
      <c r="A6376" s="1">
        <v>-3651.5983999999999</v>
      </c>
      <c r="B6376" s="2">
        <v>1.3856291000000001</v>
      </c>
    </row>
    <row r="6377" spans="1:2">
      <c r="A6377" s="1">
        <v>-3650.6</v>
      </c>
      <c r="B6377" s="2">
        <v>1.1895108000000001</v>
      </c>
    </row>
    <row r="6378" spans="1:2">
      <c r="A6378" s="1">
        <v>-3649.6</v>
      </c>
      <c r="B6378" s="2">
        <v>0.91059464999999995</v>
      </c>
    </row>
    <row r="6379" spans="1:2">
      <c r="A6379" s="1">
        <v>-3648.5972999999999</v>
      </c>
      <c r="B6379" s="2">
        <v>0.55948209000000004</v>
      </c>
    </row>
    <row r="6380" spans="1:2">
      <c r="A6380" s="1">
        <v>-3647.5983999999999</v>
      </c>
      <c r="B6380" s="2">
        <v>0.16132592000000001</v>
      </c>
    </row>
    <row r="6381" spans="1:2">
      <c r="A6381" s="1">
        <v>-3646.6</v>
      </c>
      <c r="B6381" s="2">
        <v>0.29764396999999998</v>
      </c>
    </row>
    <row r="6382" spans="1:2">
      <c r="A6382" s="1">
        <v>-3645.6</v>
      </c>
      <c r="B6382" s="2">
        <v>0.72799367000000004</v>
      </c>
    </row>
    <row r="6383" spans="1:2">
      <c r="A6383" s="1">
        <v>-3644.5972999999999</v>
      </c>
      <c r="B6383" s="2">
        <v>1.1336942000000001</v>
      </c>
    </row>
    <row r="6384" spans="1:2">
      <c r="A6384" s="1">
        <v>-3643.5983999999999</v>
      </c>
      <c r="B6384" s="2">
        <v>1.4863303000000001</v>
      </c>
    </row>
    <row r="6385" spans="1:2">
      <c r="A6385" s="1">
        <v>-3642.6</v>
      </c>
      <c r="B6385" s="2">
        <v>1.7744058</v>
      </c>
    </row>
    <row r="6386" spans="1:2">
      <c r="A6386" s="1">
        <v>-3641.6</v>
      </c>
      <c r="B6386" s="2">
        <v>1.9875887999999999</v>
      </c>
    </row>
    <row r="6387" spans="1:2">
      <c r="A6387" s="1">
        <v>-3640.5972999999999</v>
      </c>
      <c r="B6387" s="2">
        <v>2.1199705999999998</v>
      </c>
    </row>
    <row r="6388" spans="1:2">
      <c r="A6388" s="1">
        <v>-3639.5983999999999</v>
      </c>
      <c r="B6388" s="2">
        <v>2.1668357</v>
      </c>
    </row>
    <row r="6389" spans="1:2">
      <c r="A6389" s="1">
        <v>-3638.6</v>
      </c>
      <c r="B6389" s="2">
        <v>2.1221380999999999</v>
      </c>
    </row>
    <row r="6390" spans="1:2">
      <c r="A6390" s="1">
        <v>-3637.6</v>
      </c>
      <c r="B6390" s="2">
        <v>1.9873148</v>
      </c>
    </row>
    <row r="6391" spans="1:2">
      <c r="A6391" s="1">
        <v>-3636.5972999999999</v>
      </c>
      <c r="B6391" s="2">
        <v>1.7617598999999999</v>
      </c>
    </row>
    <row r="6392" spans="1:2">
      <c r="A6392" s="1">
        <v>-3635.5983999999999</v>
      </c>
      <c r="B6392" s="2">
        <v>1.4624823</v>
      </c>
    </row>
    <row r="6393" spans="1:2">
      <c r="A6393" s="1">
        <v>-3634.6</v>
      </c>
      <c r="B6393" s="2">
        <v>1.1097682</v>
      </c>
    </row>
    <row r="6394" spans="1:2">
      <c r="A6394" s="1">
        <v>-3633.6</v>
      </c>
      <c r="B6394" s="2">
        <v>0.73852203000000005</v>
      </c>
    </row>
    <row r="6395" spans="1:2">
      <c r="A6395" s="1">
        <v>-3632.5972999999999</v>
      </c>
      <c r="B6395" s="2">
        <v>0.40170178000000001</v>
      </c>
    </row>
    <row r="6396" spans="1:2">
      <c r="A6396" s="1">
        <v>-3631.5983999999999</v>
      </c>
      <c r="B6396" s="2">
        <v>0.27927573999999999</v>
      </c>
    </row>
    <row r="6397" spans="1:2">
      <c r="A6397" s="1">
        <v>-3630.6</v>
      </c>
      <c r="B6397" s="2">
        <v>0.47916058</v>
      </c>
    </row>
    <row r="6398" spans="1:2">
      <c r="A6398" s="1">
        <v>-3629.6</v>
      </c>
      <c r="B6398" s="2">
        <v>0.72360954</v>
      </c>
    </row>
    <row r="6399" spans="1:2">
      <c r="A6399" s="1">
        <v>-3628.5972999999999</v>
      </c>
      <c r="B6399" s="2">
        <v>0.92970211999999997</v>
      </c>
    </row>
    <row r="6400" spans="1:2">
      <c r="A6400" s="1">
        <v>-3627.5983999999999</v>
      </c>
      <c r="B6400" s="2">
        <v>1.0803294999999999</v>
      </c>
    </row>
    <row r="6401" spans="1:2">
      <c r="A6401" s="1">
        <v>-3626.6</v>
      </c>
      <c r="B6401" s="2">
        <v>1.1727216</v>
      </c>
    </row>
    <row r="6402" spans="1:2">
      <c r="A6402" s="1">
        <v>-3625.6</v>
      </c>
      <c r="B6402" s="2">
        <v>1.2078333000000001</v>
      </c>
    </row>
    <row r="6403" spans="1:2">
      <c r="A6403" s="1">
        <v>-3624.5972999999999</v>
      </c>
      <c r="B6403" s="2">
        <v>1.1980208000000001</v>
      </c>
    </row>
    <row r="6404" spans="1:2">
      <c r="A6404" s="1">
        <v>-3623.5983999999999</v>
      </c>
      <c r="B6404" s="2">
        <v>1.1621003000000001</v>
      </c>
    </row>
    <row r="6405" spans="1:2">
      <c r="A6405" s="1">
        <v>-3622.6</v>
      </c>
      <c r="B6405" s="2">
        <v>1.1331779</v>
      </c>
    </row>
    <row r="6406" spans="1:2">
      <c r="A6406" s="1">
        <v>-3621.6</v>
      </c>
      <c r="B6406" s="2">
        <v>1.1397056999999999</v>
      </c>
    </row>
    <row r="6407" spans="1:2">
      <c r="A6407" s="1">
        <v>-3620.5972999999999</v>
      </c>
      <c r="B6407" s="2">
        <v>1.1976675000000001</v>
      </c>
    </row>
    <row r="6408" spans="1:2">
      <c r="A6408" s="1">
        <v>-3619.5983999999999</v>
      </c>
      <c r="B6408" s="2">
        <v>1.2952402999999999</v>
      </c>
    </row>
    <row r="6409" spans="1:2">
      <c r="A6409" s="1">
        <v>-3618.6</v>
      </c>
      <c r="B6409" s="2">
        <v>1.4094708</v>
      </c>
    </row>
    <row r="6410" spans="1:2">
      <c r="A6410" s="1">
        <v>-3617.6</v>
      </c>
      <c r="B6410" s="2">
        <v>1.5141636999999999</v>
      </c>
    </row>
    <row r="6411" spans="1:2">
      <c r="A6411" s="1">
        <v>-3616.6</v>
      </c>
      <c r="B6411" s="2">
        <v>1.587412</v>
      </c>
    </row>
    <row r="6412" spans="1:2">
      <c r="A6412" s="1">
        <v>-3615.5983999999999</v>
      </c>
      <c r="B6412" s="2">
        <v>1.6127739999999999</v>
      </c>
    </row>
    <row r="6413" spans="1:2">
      <c r="A6413" s="1">
        <v>-3614.6</v>
      </c>
      <c r="B6413" s="2">
        <v>1.5744708999999999</v>
      </c>
    </row>
    <row r="6414" spans="1:2">
      <c r="A6414" s="1">
        <v>-3613.6</v>
      </c>
      <c r="B6414" s="2">
        <v>1.4652852999999999</v>
      </c>
    </row>
    <row r="6415" spans="1:2">
      <c r="A6415" s="1">
        <v>-3612.6</v>
      </c>
      <c r="B6415" s="2">
        <v>1.2795243999999999</v>
      </c>
    </row>
    <row r="6416" spans="1:2">
      <c r="A6416" s="1">
        <v>-3611.5983999999999</v>
      </c>
      <c r="B6416" s="2">
        <v>1.0248344</v>
      </c>
    </row>
    <row r="6417" spans="1:2">
      <c r="A6417" s="1">
        <v>-3610.6</v>
      </c>
      <c r="B6417" s="2">
        <v>0.71960142000000005</v>
      </c>
    </row>
    <row r="6418" spans="1:2">
      <c r="A6418" s="1">
        <v>-3609.6</v>
      </c>
      <c r="B6418" s="2">
        <v>0.40148657999999998</v>
      </c>
    </row>
    <row r="6419" spans="1:2">
      <c r="A6419" s="1">
        <v>-3608.6</v>
      </c>
      <c r="B6419" s="2">
        <v>0.23027986</v>
      </c>
    </row>
    <row r="6420" spans="1:2">
      <c r="A6420" s="1">
        <v>-3607.5983999999999</v>
      </c>
      <c r="B6420" s="2">
        <v>0.45556572000000001</v>
      </c>
    </row>
    <row r="6421" spans="1:2">
      <c r="A6421" s="1">
        <v>-3606.6</v>
      </c>
      <c r="B6421" s="2">
        <v>0.76594549999999995</v>
      </c>
    </row>
    <row r="6422" spans="1:2">
      <c r="A6422" s="1">
        <v>-3605.6</v>
      </c>
      <c r="B6422" s="2">
        <v>1.063091</v>
      </c>
    </row>
    <row r="6423" spans="1:2">
      <c r="A6423" s="1">
        <v>-3604.6</v>
      </c>
      <c r="B6423" s="2">
        <v>1.3243107999999999</v>
      </c>
    </row>
    <row r="6424" spans="1:2">
      <c r="A6424" s="1">
        <v>-3603.5983999999999</v>
      </c>
      <c r="B6424" s="2">
        <v>1.5416599</v>
      </c>
    </row>
    <row r="6425" spans="1:2">
      <c r="A6425" s="1">
        <v>-3602.6</v>
      </c>
      <c r="B6425" s="2">
        <v>1.7043101000000001</v>
      </c>
    </row>
    <row r="6426" spans="1:2">
      <c r="A6426" s="1">
        <v>-3601.6</v>
      </c>
      <c r="B6426" s="2">
        <v>1.8044161000000001</v>
      </c>
    </row>
    <row r="6427" spans="1:2">
      <c r="A6427" s="1">
        <v>-3600.6</v>
      </c>
      <c r="B6427" s="2">
        <v>1.8375953</v>
      </c>
    </row>
    <row r="6428" spans="1:2">
      <c r="A6428" s="1">
        <v>-3599.5983999999999</v>
      </c>
      <c r="B6428" s="2">
        <v>1.8014884</v>
      </c>
    </row>
    <row r="6429" spans="1:2">
      <c r="A6429" s="1">
        <v>-3598.6</v>
      </c>
      <c r="B6429" s="2">
        <v>1.7065868</v>
      </c>
    </row>
    <row r="6430" spans="1:2">
      <c r="A6430" s="1">
        <v>-3597.6</v>
      </c>
      <c r="B6430" s="2">
        <v>1.5662809</v>
      </c>
    </row>
    <row r="6431" spans="1:2">
      <c r="A6431" s="1">
        <v>-3596.6</v>
      </c>
      <c r="B6431" s="2">
        <v>1.4013424999999999</v>
      </c>
    </row>
    <row r="6432" spans="1:2">
      <c r="A6432" s="1">
        <v>-3595.5983999999999</v>
      </c>
      <c r="B6432" s="2">
        <v>1.2286185999999999</v>
      </c>
    </row>
    <row r="6433" spans="1:2">
      <c r="A6433" s="1">
        <v>-3594.6</v>
      </c>
      <c r="B6433" s="2">
        <v>1.0641697000000001</v>
      </c>
    </row>
    <row r="6434" spans="1:2">
      <c r="A6434" s="1">
        <v>-3593.6</v>
      </c>
      <c r="B6434" s="2">
        <v>0.91869836000000005</v>
      </c>
    </row>
    <row r="6435" spans="1:2">
      <c r="A6435" s="1">
        <v>-3592.6</v>
      </c>
      <c r="B6435" s="2">
        <v>0.79799878000000002</v>
      </c>
    </row>
    <row r="6436" spans="1:2">
      <c r="A6436" s="1">
        <v>-3591.5983999999999</v>
      </c>
      <c r="B6436" s="2">
        <v>0.70702308000000003</v>
      </c>
    </row>
    <row r="6437" spans="1:2">
      <c r="A6437" s="1">
        <v>-3590.6</v>
      </c>
      <c r="B6437" s="2">
        <v>0.64701470000000005</v>
      </c>
    </row>
    <row r="6438" spans="1:2">
      <c r="A6438" s="1">
        <v>-3589.6</v>
      </c>
      <c r="B6438" s="2">
        <v>0.62308039999999998</v>
      </c>
    </row>
    <row r="6439" spans="1:2">
      <c r="A6439" s="1">
        <v>-3588.6</v>
      </c>
      <c r="B6439" s="2">
        <v>0.63805323000000003</v>
      </c>
    </row>
    <row r="6440" spans="1:2">
      <c r="A6440" s="1">
        <v>-3587.5983999999999</v>
      </c>
      <c r="B6440" s="2">
        <v>0.69837662</v>
      </c>
    </row>
    <row r="6441" spans="1:2">
      <c r="A6441" s="1">
        <v>-3586.6</v>
      </c>
      <c r="B6441" s="2">
        <v>0.79718800000000001</v>
      </c>
    </row>
    <row r="6442" spans="1:2">
      <c r="A6442" s="1">
        <v>-3585.6</v>
      </c>
      <c r="B6442" s="2">
        <v>0.92787986</v>
      </c>
    </row>
    <row r="6443" spans="1:2">
      <c r="A6443" s="1">
        <v>-3584.6</v>
      </c>
      <c r="B6443" s="2">
        <v>1.0736376000000001</v>
      </c>
    </row>
    <row r="6444" spans="1:2">
      <c r="A6444" s="1">
        <v>-3583.6010999999999</v>
      </c>
      <c r="B6444" s="2">
        <v>1.2255906000000001</v>
      </c>
    </row>
    <row r="6445" spans="1:2">
      <c r="A6445" s="1">
        <v>-3582.6</v>
      </c>
      <c r="B6445" s="2">
        <v>1.3700129000000001</v>
      </c>
    </row>
    <row r="6446" spans="1:2">
      <c r="A6446" s="1">
        <v>-3581.6</v>
      </c>
      <c r="B6446" s="2">
        <v>1.498983</v>
      </c>
    </row>
    <row r="6447" spans="1:2">
      <c r="A6447" s="1">
        <v>-3580.6</v>
      </c>
      <c r="B6447" s="2">
        <v>1.6021665</v>
      </c>
    </row>
    <row r="6448" spans="1:2">
      <c r="A6448" s="1">
        <v>-3579.6010999999999</v>
      </c>
      <c r="B6448" s="2">
        <v>1.6703233</v>
      </c>
    </row>
    <row r="6449" spans="1:2">
      <c r="A6449" s="1">
        <v>-3578.6</v>
      </c>
      <c r="B6449" s="2">
        <v>1.6945565</v>
      </c>
    </row>
    <row r="6450" spans="1:2">
      <c r="A6450" s="1">
        <v>-3577.6</v>
      </c>
      <c r="B6450" s="2">
        <v>1.6639771000000001</v>
      </c>
    </row>
    <row r="6451" spans="1:2">
      <c r="A6451" s="1">
        <v>-3576.6</v>
      </c>
      <c r="B6451" s="2">
        <v>1.5762822000000001</v>
      </c>
    </row>
    <row r="6452" spans="1:2">
      <c r="A6452" s="1">
        <v>-3575.6010999999999</v>
      </c>
      <c r="B6452" s="2">
        <v>1.4297660000000001</v>
      </c>
    </row>
    <row r="6453" spans="1:2">
      <c r="A6453" s="1">
        <v>-3574.6</v>
      </c>
      <c r="B6453" s="2">
        <v>1.2362141</v>
      </c>
    </row>
    <row r="6454" spans="1:2">
      <c r="A6454" s="1">
        <v>-3573.6</v>
      </c>
      <c r="B6454" s="2">
        <v>1.0096560999999999</v>
      </c>
    </row>
    <row r="6455" spans="1:2">
      <c r="A6455" s="1">
        <v>-3572.6</v>
      </c>
      <c r="B6455" s="2">
        <v>0.77159531999999997</v>
      </c>
    </row>
    <row r="6456" spans="1:2">
      <c r="A6456" s="1">
        <v>-3571.6010999999999</v>
      </c>
      <c r="B6456" s="2">
        <v>0.54867716</v>
      </c>
    </row>
    <row r="6457" spans="1:2">
      <c r="A6457" s="1">
        <v>-3570.6</v>
      </c>
      <c r="B6457" s="2">
        <v>0.39822195999999999</v>
      </c>
    </row>
    <row r="6458" spans="1:2">
      <c r="A6458" s="1">
        <v>-3569.6</v>
      </c>
      <c r="B6458" s="2">
        <v>0.41235446999999997</v>
      </c>
    </row>
    <row r="6459" spans="1:2">
      <c r="A6459" s="1">
        <v>-3568.6</v>
      </c>
      <c r="B6459" s="2">
        <v>0.56838801000000005</v>
      </c>
    </row>
    <row r="6460" spans="1:2">
      <c r="A6460" s="1">
        <v>-3567.6010999999999</v>
      </c>
      <c r="B6460" s="2">
        <v>0.77093339999999999</v>
      </c>
    </row>
    <row r="6461" spans="1:2">
      <c r="A6461" s="1">
        <v>-3566.6</v>
      </c>
      <c r="B6461" s="2">
        <v>0.97390083000000005</v>
      </c>
    </row>
    <row r="6462" spans="1:2">
      <c r="A6462" s="1">
        <v>-3565.6</v>
      </c>
      <c r="B6462" s="2">
        <v>1.1565730000000001</v>
      </c>
    </row>
    <row r="6463" spans="1:2">
      <c r="A6463" s="1">
        <v>-3564.6</v>
      </c>
      <c r="B6463" s="2">
        <v>1.3046154000000001</v>
      </c>
    </row>
    <row r="6464" spans="1:2">
      <c r="A6464" s="1">
        <v>-3563.6010999999999</v>
      </c>
      <c r="B6464" s="2">
        <v>1.4135492999999999</v>
      </c>
    </row>
    <row r="6465" spans="1:2">
      <c r="A6465" s="1">
        <v>-3562.6</v>
      </c>
      <c r="B6465" s="2">
        <v>1.4791582999999999</v>
      </c>
    </row>
    <row r="6466" spans="1:2">
      <c r="A6466" s="1">
        <v>-3561.6</v>
      </c>
      <c r="B6466" s="2">
        <v>1.5093528</v>
      </c>
    </row>
    <row r="6467" spans="1:2">
      <c r="A6467" s="1">
        <v>-3560.6</v>
      </c>
      <c r="B6467" s="2">
        <v>1.5094285999999999</v>
      </c>
    </row>
    <row r="6468" spans="1:2">
      <c r="A6468" s="1">
        <v>-3559.6010999999999</v>
      </c>
      <c r="B6468" s="2">
        <v>1.4905581000000001</v>
      </c>
    </row>
    <row r="6469" spans="1:2">
      <c r="A6469" s="1">
        <v>-3558.6</v>
      </c>
      <c r="B6469" s="2">
        <v>1.457573</v>
      </c>
    </row>
    <row r="6470" spans="1:2">
      <c r="A6470" s="1">
        <v>-3557.6</v>
      </c>
      <c r="B6470" s="2">
        <v>1.4150303</v>
      </c>
    </row>
    <row r="6471" spans="1:2">
      <c r="A6471" s="1">
        <v>-3556.6</v>
      </c>
      <c r="B6471" s="2">
        <v>1.3639524999999999</v>
      </c>
    </row>
    <row r="6472" spans="1:2">
      <c r="A6472" s="1">
        <v>-3555.6010999999999</v>
      </c>
      <c r="B6472" s="2">
        <v>1.3002716999999999</v>
      </c>
    </row>
    <row r="6473" spans="1:2">
      <c r="A6473" s="1">
        <v>-3554.6</v>
      </c>
      <c r="B6473" s="2">
        <v>1.2217982000000001</v>
      </c>
    </row>
    <row r="6474" spans="1:2">
      <c r="A6474" s="1">
        <v>-3553.6</v>
      </c>
      <c r="B6474" s="2">
        <v>1.1207111000000001</v>
      </c>
    </row>
    <row r="6475" spans="1:2">
      <c r="A6475" s="1">
        <v>-3552.6</v>
      </c>
      <c r="B6475" s="2">
        <v>0.99786668999999995</v>
      </c>
    </row>
    <row r="6476" spans="1:2">
      <c r="A6476" s="1">
        <v>-3551.6010999999999</v>
      </c>
      <c r="B6476" s="2">
        <v>0.85262846999999997</v>
      </c>
    </row>
    <row r="6477" spans="1:2">
      <c r="A6477" s="1">
        <v>-3550.6026999999999</v>
      </c>
      <c r="B6477" s="2">
        <v>0.70072506999999995</v>
      </c>
    </row>
    <row r="6478" spans="1:2">
      <c r="A6478" s="1">
        <v>-3549.6</v>
      </c>
      <c r="B6478" s="2">
        <v>0.56570142999999995</v>
      </c>
    </row>
    <row r="6479" spans="1:2">
      <c r="A6479" s="1">
        <v>-3548.6</v>
      </c>
      <c r="B6479" s="2">
        <v>0.49939835999999999</v>
      </c>
    </row>
    <row r="6480" spans="1:2">
      <c r="A6480" s="1">
        <v>-3547.6010999999999</v>
      </c>
      <c r="B6480" s="2">
        <v>0.54606399000000005</v>
      </c>
    </row>
    <row r="6481" spans="1:2">
      <c r="A6481" s="1">
        <v>-3546.6026999999999</v>
      </c>
      <c r="B6481" s="2">
        <v>0.69366678999999998</v>
      </c>
    </row>
    <row r="6482" spans="1:2">
      <c r="A6482" s="1">
        <v>-3545.6</v>
      </c>
      <c r="B6482" s="2">
        <v>0.89525405999999996</v>
      </c>
    </row>
    <row r="6483" spans="1:2">
      <c r="A6483" s="1">
        <v>-3544.6</v>
      </c>
      <c r="B6483" s="2">
        <v>1.1185368</v>
      </c>
    </row>
    <row r="6484" spans="1:2">
      <c r="A6484" s="1">
        <v>-3543.6010999999999</v>
      </c>
      <c r="B6484" s="2">
        <v>1.3424898999999999</v>
      </c>
    </row>
    <row r="6485" spans="1:2">
      <c r="A6485" s="1">
        <v>-3542.6026999999999</v>
      </c>
      <c r="B6485" s="2">
        <v>1.5494817999999999</v>
      </c>
    </row>
    <row r="6486" spans="1:2">
      <c r="A6486" s="1">
        <v>-3541.6</v>
      </c>
      <c r="B6486" s="2">
        <v>1.7226957000000001</v>
      </c>
    </row>
    <row r="6487" spans="1:2">
      <c r="A6487" s="1">
        <v>-3540.6</v>
      </c>
      <c r="B6487" s="2">
        <v>1.8425307</v>
      </c>
    </row>
    <row r="6488" spans="1:2">
      <c r="A6488" s="1">
        <v>-3539.6010999999999</v>
      </c>
      <c r="B6488" s="2">
        <v>1.8991948999999999</v>
      </c>
    </row>
    <row r="6489" spans="1:2">
      <c r="A6489" s="1">
        <v>-3538.6026999999999</v>
      </c>
      <c r="B6489" s="2">
        <v>1.8853016</v>
      </c>
    </row>
    <row r="6490" spans="1:2">
      <c r="A6490" s="1">
        <v>-3537.6</v>
      </c>
      <c r="B6490" s="2">
        <v>1.8054053999999999</v>
      </c>
    </row>
    <row r="6491" spans="1:2">
      <c r="A6491" s="1">
        <v>-3536.6</v>
      </c>
      <c r="B6491" s="2">
        <v>1.6649738000000001</v>
      </c>
    </row>
    <row r="6492" spans="1:2">
      <c r="A6492" s="1">
        <v>-3535.6010999999999</v>
      </c>
      <c r="B6492" s="2">
        <v>1.4727912000000001</v>
      </c>
    </row>
    <row r="6493" spans="1:2">
      <c r="A6493" s="1">
        <v>-3534.6026999999999</v>
      </c>
      <c r="B6493" s="2">
        <v>1.236998</v>
      </c>
    </row>
    <row r="6494" spans="1:2">
      <c r="A6494" s="1">
        <v>-3533.6</v>
      </c>
      <c r="B6494" s="2">
        <v>0.96353560000000005</v>
      </c>
    </row>
    <row r="6495" spans="1:2">
      <c r="A6495" s="1">
        <v>-3532.6</v>
      </c>
      <c r="B6495" s="2">
        <v>0.66910579999999997</v>
      </c>
    </row>
    <row r="6496" spans="1:2">
      <c r="A6496" s="1">
        <v>-3531.6010999999999</v>
      </c>
      <c r="B6496" s="2">
        <v>0.38500477</v>
      </c>
    </row>
    <row r="6497" spans="1:2">
      <c r="A6497" s="1">
        <v>-3530.6026999999999</v>
      </c>
      <c r="B6497" s="2">
        <v>0.28447763999999998</v>
      </c>
    </row>
    <row r="6498" spans="1:2">
      <c r="A6498" s="1">
        <v>-3529.6</v>
      </c>
      <c r="B6498" s="2">
        <v>0.50429950999999995</v>
      </c>
    </row>
    <row r="6499" spans="1:2">
      <c r="A6499" s="1">
        <v>-3528.6</v>
      </c>
      <c r="B6499" s="2">
        <v>0.79080755999999996</v>
      </c>
    </row>
    <row r="6500" spans="1:2">
      <c r="A6500" s="1">
        <v>-3527.6010999999999</v>
      </c>
      <c r="B6500" s="2">
        <v>1.0497331999999999</v>
      </c>
    </row>
    <row r="6501" spans="1:2">
      <c r="A6501" s="1">
        <v>-3526.6026999999999</v>
      </c>
      <c r="B6501" s="2">
        <v>1.2551859999999999</v>
      </c>
    </row>
    <row r="6502" spans="1:2">
      <c r="A6502" s="1">
        <v>-3525.6</v>
      </c>
      <c r="B6502" s="2">
        <v>1.3961447</v>
      </c>
    </row>
    <row r="6503" spans="1:2">
      <c r="A6503" s="1">
        <v>-3524.6</v>
      </c>
      <c r="B6503" s="2">
        <v>1.4741618000000001</v>
      </c>
    </row>
    <row r="6504" spans="1:2">
      <c r="A6504" s="1">
        <v>-3523.6010999999999</v>
      </c>
      <c r="B6504" s="2">
        <v>1.4935803000000001</v>
      </c>
    </row>
    <row r="6505" spans="1:2">
      <c r="A6505" s="1">
        <v>-3522.6026999999999</v>
      </c>
      <c r="B6505" s="2">
        <v>1.4660584999999999</v>
      </c>
    </row>
    <row r="6506" spans="1:2">
      <c r="A6506" s="1">
        <v>-3521.6</v>
      </c>
      <c r="B6506" s="2">
        <v>1.4030241000000001</v>
      </c>
    </row>
    <row r="6507" spans="1:2">
      <c r="A6507" s="1">
        <v>-3520.6</v>
      </c>
      <c r="B6507" s="2">
        <v>1.3217681999999999</v>
      </c>
    </row>
    <row r="6508" spans="1:2">
      <c r="A6508" s="1">
        <v>-3519.6010999999999</v>
      </c>
      <c r="B6508" s="2">
        <v>1.2428158</v>
      </c>
    </row>
    <row r="6509" spans="1:2">
      <c r="A6509" s="1">
        <v>-3518.6026999999999</v>
      </c>
      <c r="B6509" s="2">
        <v>1.1865144999999999</v>
      </c>
    </row>
    <row r="6510" spans="1:2">
      <c r="A6510" s="1">
        <v>-3517.6026999999999</v>
      </c>
      <c r="B6510" s="2">
        <v>1.1684197000000001</v>
      </c>
    </row>
    <row r="6511" spans="1:2">
      <c r="A6511" s="1">
        <v>-3516.6</v>
      </c>
      <c r="B6511" s="2">
        <v>1.1843300000000001</v>
      </c>
    </row>
    <row r="6512" spans="1:2">
      <c r="A6512" s="1">
        <v>-3515.6010999999999</v>
      </c>
      <c r="B6512" s="2">
        <v>1.2166839</v>
      </c>
    </row>
    <row r="6513" spans="1:2">
      <c r="A6513" s="1">
        <v>-3514.6026999999999</v>
      </c>
      <c r="B6513" s="2">
        <v>1.2377686999999999</v>
      </c>
    </row>
    <row r="6514" spans="1:2">
      <c r="A6514" s="1">
        <v>-3513.6026999999999</v>
      </c>
      <c r="B6514" s="2">
        <v>1.2281782000000001</v>
      </c>
    </row>
    <row r="6515" spans="1:2">
      <c r="A6515" s="1">
        <v>-3512.6</v>
      </c>
      <c r="B6515" s="2">
        <v>1.1715146000000001</v>
      </c>
    </row>
    <row r="6516" spans="1:2">
      <c r="A6516" s="1">
        <v>-3511.6010999999999</v>
      </c>
      <c r="B6516" s="2">
        <v>1.061844</v>
      </c>
    </row>
    <row r="6517" spans="1:2">
      <c r="A6517" s="1">
        <v>-3510.6026999999999</v>
      </c>
      <c r="B6517" s="2">
        <v>0.89571226000000004</v>
      </c>
    </row>
    <row r="6518" spans="1:2">
      <c r="A6518" s="1">
        <v>-3509.6026999999999</v>
      </c>
      <c r="B6518" s="2">
        <v>0.67593767000000005</v>
      </c>
    </row>
    <row r="6519" spans="1:2">
      <c r="A6519" s="1">
        <v>-3508.6</v>
      </c>
      <c r="B6519" s="2">
        <v>0.42135034999999998</v>
      </c>
    </row>
    <row r="6520" spans="1:2">
      <c r="A6520" s="1">
        <v>-3507.6010999999999</v>
      </c>
      <c r="B6520" s="2">
        <v>0.25520461</v>
      </c>
    </row>
    <row r="6521" spans="1:2">
      <c r="A6521" s="1">
        <v>-3506.6026999999999</v>
      </c>
      <c r="B6521" s="2">
        <v>0.46118839</v>
      </c>
    </row>
    <row r="6522" spans="1:2">
      <c r="A6522" s="1">
        <v>-3505.6026999999999</v>
      </c>
      <c r="B6522" s="2">
        <v>0.81971514999999995</v>
      </c>
    </row>
    <row r="6523" spans="1:2">
      <c r="A6523" s="1">
        <v>-3504.6</v>
      </c>
      <c r="B6523" s="2">
        <v>1.1919074000000001</v>
      </c>
    </row>
    <row r="6524" spans="1:2">
      <c r="A6524" s="1">
        <v>-3503.6010999999999</v>
      </c>
      <c r="B6524" s="2">
        <v>1.5309695999999999</v>
      </c>
    </row>
    <row r="6525" spans="1:2">
      <c r="A6525" s="1">
        <v>-3502.6026999999999</v>
      </c>
      <c r="B6525" s="2">
        <v>1.8129276000000001</v>
      </c>
    </row>
    <row r="6526" spans="1:2">
      <c r="A6526" s="1">
        <v>-3501.6026999999999</v>
      </c>
      <c r="B6526" s="2">
        <v>2.0189327000000001</v>
      </c>
    </row>
    <row r="6527" spans="1:2">
      <c r="A6527" s="1">
        <v>-3500.6</v>
      </c>
      <c r="B6527" s="2">
        <v>2.1444842</v>
      </c>
    </row>
    <row r="6528" spans="1:2">
      <c r="A6528" s="1">
        <v>-3499.6</v>
      </c>
      <c r="B6528" s="2">
        <v>2.1825068000000001</v>
      </c>
    </row>
    <row r="6529" spans="1:2">
      <c r="A6529" s="1">
        <v>-3498.6</v>
      </c>
      <c r="B6529" s="2">
        <v>2.1356286999999998</v>
      </c>
    </row>
    <row r="6530" spans="1:2">
      <c r="A6530" s="1">
        <v>-3497.6</v>
      </c>
      <c r="B6530" s="2">
        <v>2.0025029999999999</v>
      </c>
    </row>
    <row r="6531" spans="1:2">
      <c r="A6531" s="1">
        <v>-3496.5972999999999</v>
      </c>
      <c r="B6531" s="2">
        <v>1.7847607000000001</v>
      </c>
    </row>
    <row r="6532" spans="1:2">
      <c r="A6532" s="1">
        <v>-3495.5983999999999</v>
      </c>
      <c r="B6532" s="2">
        <v>1.4889220999999999</v>
      </c>
    </row>
    <row r="6533" spans="1:2">
      <c r="A6533" s="1">
        <v>-3494.6</v>
      </c>
      <c r="B6533" s="2">
        <v>1.1232645999999999</v>
      </c>
    </row>
    <row r="6534" spans="1:2">
      <c r="A6534" s="1">
        <v>-3493.6</v>
      </c>
      <c r="B6534" s="2">
        <v>0.70874879999999996</v>
      </c>
    </row>
    <row r="6535" spans="1:2">
      <c r="A6535" s="1">
        <v>-3492.5972999999999</v>
      </c>
      <c r="B6535" s="2">
        <v>0.27447621</v>
      </c>
    </row>
    <row r="6536" spans="1:2">
      <c r="A6536" s="1">
        <v>-3491.5983999999999</v>
      </c>
      <c r="B6536" s="2">
        <v>0.19539054</v>
      </c>
    </row>
    <row r="6537" spans="1:2">
      <c r="A6537" s="1">
        <v>-3490.6</v>
      </c>
      <c r="B6537" s="2">
        <v>0.58029407</v>
      </c>
    </row>
    <row r="6538" spans="1:2">
      <c r="A6538" s="1">
        <v>-3489.6</v>
      </c>
      <c r="B6538" s="2">
        <v>0.92112543999999996</v>
      </c>
    </row>
    <row r="6539" spans="1:2">
      <c r="A6539" s="1">
        <v>-3488.5972999999999</v>
      </c>
      <c r="B6539" s="2">
        <v>1.1925132000000001</v>
      </c>
    </row>
    <row r="6540" spans="1:2">
      <c r="A6540" s="1">
        <v>-3487.5983999999999</v>
      </c>
      <c r="B6540" s="2">
        <v>1.3890988</v>
      </c>
    </row>
    <row r="6541" spans="1:2">
      <c r="A6541" s="1">
        <v>-3486.6</v>
      </c>
      <c r="B6541" s="2">
        <v>1.5065218</v>
      </c>
    </row>
    <row r="6542" spans="1:2">
      <c r="A6542" s="1">
        <v>-3485.6</v>
      </c>
      <c r="B6542" s="2">
        <v>1.5492276</v>
      </c>
    </row>
    <row r="6543" spans="1:2">
      <c r="A6543" s="1">
        <v>-3484.6</v>
      </c>
      <c r="B6543" s="2">
        <v>1.5204686999999999</v>
      </c>
    </row>
    <row r="6544" spans="1:2">
      <c r="A6544" s="1">
        <v>-3483.5983999999999</v>
      </c>
      <c r="B6544" s="2">
        <v>1.4314974</v>
      </c>
    </row>
    <row r="6545" spans="1:2">
      <c r="A6545" s="1">
        <v>-3482.6</v>
      </c>
      <c r="B6545" s="2">
        <v>1.3042412000000001</v>
      </c>
    </row>
    <row r="6546" spans="1:2">
      <c r="A6546" s="1">
        <v>-3481.6</v>
      </c>
      <c r="B6546" s="2">
        <v>1.1722071999999999</v>
      </c>
    </row>
    <row r="6547" spans="1:2">
      <c r="A6547" s="1">
        <v>-3480.6</v>
      </c>
      <c r="B6547" s="2">
        <v>1.0861554</v>
      </c>
    </row>
    <row r="6548" spans="1:2">
      <c r="A6548" s="1">
        <v>-3479.5983999999999</v>
      </c>
      <c r="B6548" s="2">
        <v>1.0823263999999999</v>
      </c>
    </row>
    <row r="6549" spans="1:2">
      <c r="A6549" s="1">
        <v>-3478.6</v>
      </c>
      <c r="B6549" s="2">
        <v>1.1624254999999999</v>
      </c>
    </row>
    <row r="6550" spans="1:2">
      <c r="A6550" s="1">
        <v>-3477.6</v>
      </c>
      <c r="B6550" s="2">
        <v>1.2830767000000001</v>
      </c>
    </row>
    <row r="6551" spans="1:2">
      <c r="A6551" s="1">
        <v>-3476.6</v>
      </c>
      <c r="B6551" s="2">
        <v>1.4034686999999999</v>
      </c>
    </row>
    <row r="6552" spans="1:2">
      <c r="A6552" s="1">
        <v>-3475.5983999999999</v>
      </c>
      <c r="B6552" s="2">
        <v>1.4876670999999999</v>
      </c>
    </row>
    <row r="6553" spans="1:2">
      <c r="A6553" s="1">
        <v>-3474.6</v>
      </c>
      <c r="B6553" s="2">
        <v>1.5160686000000001</v>
      </c>
    </row>
    <row r="6554" spans="1:2">
      <c r="A6554" s="1">
        <v>-3473.6</v>
      </c>
      <c r="B6554" s="2">
        <v>1.4729606</v>
      </c>
    </row>
    <row r="6555" spans="1:2">
      <c r="A6555" s="1">
        <v>-3472.6</v>
      </c>
      <c r="B6555" s="2">
        <v>1.3490956000000001</v>
      </c>
    </row>
    <row r="6556" spans="1:2">
      <c r="A6556" s="1">
        <v>-3471.5983999999999</v>
      </c>
      <c r="B6556" s="2">
        <v>1.1406582000000001</v>
      </c>
    </row>
    <row r="6557" spans="1:2">
      <c r="A6557" s="1">
        <v>-3470.6</v>
      </c>
      <c r="B6557" s="2">
        <v>0.85024878000000004</v>
      </c>
    </row>
    <row r="6558" spans="1:2">
      <c r="A6558" s="1">
        <v>-3469.6</v>
      </c>
      <c r="B6558" s="2">
        <v>0.49597648999999999</v>
      </c>
    </row>
    <row r="6559" spans="1:2">
      <c r="A6559" s="1">
        <v>-3468.6</v>
      </c>
      <c r="B6559" s="2">
        <v>0.13926490999999999</v>
      </c>
    </row>
    <row r="6560" spans="1:2">
      <c r="A6560" s="1">
        <v>-3467.5983999999999</v>
      </c>
      <c r="B6560" s="2">
        <v>0.37335942</v>
      </c>
    </row>
    <row r="6561" spans="1:2">
      <c r="A6561" s="1">
        <v>-3466.6</v>
      </c>
      <c r="B6561" s="2">
        <v>0.77820593000000005</v>
      </c>
    </row>
    <row r="6562" spans="1:2">
      <c r="A6562" s="1">
        <v>-3465.6</v>
      </c>
      <c r="B6562" s="2">
        <v>1.1574287000000001</v>
      </c>
    </row>
    <row r="6563" spans="1:2">
      <c r="A6563" s="1">
        <v>-3464.6</v>
      </c>
      <c r="B6563" s="2">
        <v>1.4876761000000001</v>
      </c>
    </row>
    <row r="6564" spans="1:2">
      <c r="A6564" s="1">
        <v>-3463.5983999999999</v>
      </c>
      <c r="B6564" s="2">
        <v>1.7590056000000001</v>
      </c>
    </row>
    <row r="6565" spans="1:2">
      <c r="A6565" s="1">
        <v>-3462.6</v>
      </c>
      <c r="B6565" s="2">
        <v>1.958847</v>
      </c>
    </row>
    <row r="6566" spans="1:2">
      <c r="A6566" s="1">
        <v>-3461.6</v>
      </c>
      <c r="B6566" s="2">
        <v>2.0820379</v>
      </c>
    </row>
    <row r="6567" spans="1:2">
      <c r="A6567" s="1">
        <v>-3460.6</v>
      </c>
      <c r="B6567" s="2">
        <v>2.1204697000000001</v>
      </c>
    </row>
    <row r="6568" spans="1:2">
      <c r="A6568" s="1">
        <v>-3459.5983999999999</v>
      </c>
      <c r="B6568" s="2">
        <v>2.0680527</v>
      </c>
    </row>
    <row r="6569" spans="1:2">
      <c r="A6569" s="1">
        <v>-3458.6</v>
      </c>
      <c r="B6569" s="2">
        <v>1.9255319</v>
      </c>
    </row>
    <row r="6570" spans="1:2">
      <c r="A6570" s="1">
        <v>-3457.6</v>
      </c>
      <c r="B6570" s="2">
        <v>1.6972982999999999</v>
      </c>
    </row>
    <row r="6571" spans="1:2">
      <c r="A6571" s="1">
        <v>-3456.6</v>
      </c>
      <c r="B6571" s="2">
        <v>1.4042684000000001</v>
      </c>
    </row>
    <row r="6572" spans="1:2">
      <c r="A6572" s="1">
        <v>-3455.5983999999999</v>
      </c>
      <c r="B6572" s="2">
        <v>1.0685416999999999</v>
      </c>
    </row>
    <row r="6573" spans="1:2">
      <c r="A6573" s="1">
        <v>-3454.6</v>
      </c>
      <c r="B6573" s="2">
        <v>0.72866995999999995</v>
      </c>
    </row>
    <row r="6574" spans="1:2">
      <c r="A6574" s="1">
        <v>-3453.6</v>
      </c>
      <c r="B6574" s="2">
        <v>0.43103794000000001</v>
      </c>
    </row>
    <row r="6575" spans="1:2">
      <c r="A6575" s="1">
        <v>-3452.6</v>
      </c>
      <c r="B6575" s="2">
        <v>0.31240392</v>
      </c>
    </row>
    <row r="6576" spans="1:2">
      <c r="A6576" s="1">
        <v>-3451.6010999999999</v>
      </c>
      <c r="B6576" s="2">
        <v>0.45958206000000001</v>
      </c>
    </row>
    <row r="6577" spans="1:2">
      <c r="A6577" s="1">
        <v>-3450.6</v>
      </c>
      <c r="B6577" s="2">
        <v>0.67560774999999995</v>
      </c>
    </row>
    <row r="6578" spans="1:2">
      <c r="A6578" s="1">
        <v>-3449.6</v>
      </c>
      <c r="B6578" s="2">
        <v>0.86810591999999998</v>
      </c>
    </row>
    <row r="6579" spans="1:2">
      <c r="A6579" s="1">
        <v>-3448.6</v>
      </c>
      <c r="B6579" s="2">
        <v>1.0184057</v>
      </c>
    </row>
    <row r="6580" spans="1:2">
      <c r="A6580" s="1">
        <v>-3447.6010999999999</v>
      </c>
      <c r="B6580" s="2">
        <v>1.1194628</v>
      </c>
    </row>
    <row r="6581" spans="1:2">
      <c r="A6581" s="1">
        <v>-3446.6</v>
      </c>
      <c r="B6581" s="2">
        <v>1.1738109000000001</v>
      </c>
    </row>
    <row r="6582" spans="1:2">
      <c r="A6582" s="1">
        <v>-3445.6</v>
      </c>
      <c r="B6582" s="2">
        <v>1.1916918000000001</v>
      </c>
    </row>
    <row r="6583" spans="1:2">
      <c r="A6583" s="1">
        <v>-3444.6</v>
      </c>
      <c r="B6583" s="2">
        <v>1.1911179999999999</v>
      </c>
    </row>
    <row r="6584" spans="1:2">
      <c r="A6584" s="1">
        <v>-3443.6010999999999</v>
      </c>
      <c r="B6584" s="2">
        <v>1.1964748000000001</v>
      </c>
    </row>
    <row r="6585" spans="1:2">
      <c r="A6585" s="1">
        <v>-3442.6</v>
      </c>
      <c r="B6585" s="2">
        <v>1.2242580000000001</v>
      </c>
    </row>
    <row r="6586" spans="1:2">
      <c r="A6586" s="1">
        <v>-3441.6</v>
      </c>
      <c r="B6586" s="2">
        <v>1.2816068</v>
      </c>
    </row>
    <row r="6587" spans="1:2">
      <c r="A6587" s="1">
        <v>-3440.6</v>
      </c>
      <c r="B6587" s="2">
        <v>1.3581367</v>
      </c>
    </row>
    <row r="6588" spans="1:2">
      <c r="A6588" s="1">
        <v>-3439.6010999999999</v>
      </c>
      <c r="B6588" s="2">
        <v>1.4397262</v>
      </c>
    </row>
    <row r="6589" spans="1:2">
      <c r="A6589" s="1">
        <v>-3438.6</v>
      </c>
      <c r="B6589" s="2">
        <v>1.5064584000000001</v>
      </c>
    </row>
    <row r="6590" spans="1:2">
      <c r="A6590" s="1">
        <v>-3437.6</v>
      </c>
      <c r="B6590" s="2">
        <v>1.542063</v>
      </c>
    </row>
    <row r="6591" spans="1:2">
      <c r="A6591" s="1">
        <v>-3436.6</v>
      </c>
      <c r="B6591" s="2">
        <v>1.5310419</v>
      </c>
    </row>
    <row r="6592" spans="1:2">
      <c r="A6592" s="1">
        <v>-3435.6010999999999</v>
      </c>
      <c r="B6592" s="2">
        <v>1.4611329</v>
      </c>
    </row>
    <row r="6593" spans="1:2">
      <c r="A6593" s="1">
        <v>-3434.6</v>
      </c>
      <c r="B6593" s="2">
        <v>1.3266317999999999</v>
      </c>
    </row>
    <row r="6594" spans="1:2">
      <c r="A6594" s="1">
        <v>-3433.6</v>
      </c>
      <c r="B6594" s="2">
        <v>1.1283759</v>
      </c>
    </row>
    <row r="6595" spans="1:2">
      <c r="A6595" s="1">
        <v>-3432.6</v>
      </c>
      <c r="B6595" s="2">
        <v>0.88141024999999995</v>
      </c>
    </row>
    <row r="6596" spans="1:2">
      <c r="A6596" s="1">
        <v>-3431.6010999999999</v>
      </c>
      <c r="B6596" s="2">
        <v>0.60921217000000005</v>
      </c>
    </row>
    <row r="6597" spans="1:2">
      <c r="A6597" s="1">
        <v>-3430.6</v>
      </c>
      <c r="B6597" s="2">
        <v>0.37225322999999999</v>
      </c>
    </row>
    <row r="6598" spans="1:2">
      <c r="A6598" s="1">
        <v>-3429.6</v>
      </c>
      <c r="B6598" s="2">
        <v>0.33921361</v>
      </c>
    </row>
    <row r="6599" spans="1:2">
      <c r="A6599" s="1">
        <v>-3428.6</v>
      </c>
      <c r="B6599" s="2">
        <v>0.54721085000000003</v>
      </c>
    </row>
    <row r="6600" spans="1:2">
      <c r="A6600" s="1">
        <v>-3427.6010999999999</v>
      </c>
      <c r="B6600" s="2">
        <v>0.81166987999999995</v>
      </c>
    </row>
    <row r="6601" spans="1:2">
      <c r="A6601" s="1">
        <v>-3426.6</v>
      </c>
      <c r="B6601" s="2">
        <v>1.0727787</v>
      </c>
    </row>
    <row r="6602" spans="1:2">
      <c r="A6602" s="1">
        <v>-3425.6</v>
      </c>
      <c r="B6602" s="2">
        <v>1.3057198000000001</v>
      </c>
    </row>
    <row r="6603" spans="1:2">
      <c r="A6603" s="1">
        <v>-3424.6</v>
      </c>
      <c r="B6603" s="2">
        <v>1.5024166999999999</v>
      </c>
    </row>
    <row r="6604" spans="1:2">
      <c r="A6604" s="1">
        <v>-3423.6010999999999</v>
      </c>
      <c r="B6604" s="2">
        <v>1.6497317</v>
      </c>
    </row>
    <row r="6605" spans="1:2">
      <c r="A6605" s="1">
        <v>-3422.6</v>
      </c>
      <c r="B6605" s="2">
        <v>1.7409375</v>
      </c>
    </row>
    <row r="6606" spans="1:2">
      <c r="A6606" s="1">
        <v>-3421.6</v>
      </c>
      <c r="B6606" s="2">
        <v>1.7703757</v>
      </c>
    </row>
    <row r="6607" spans="1:2">
      <c r="A6607" s="1">
        <v>-3420.6</v>
      </c>
      <c r="B6607" s="2">
        <v>1.740623</v>
      </c>
    </row>
    <row r="6608" spans="1:2">
      <c r="A6608" s="1">
        <v>-3419.6010999999999</v>
      </c>
      <c r="B6608" s="2">
        <v>1.6626652</v>
      </c>
    </row>
    <row r="6609" spans="1:2">
      <c r="A6609" s="1">
        <v>-3418.6</v>
      </c>
      <c r="B6609" s="2">
        <v>1.5479456</v>
      </c>
    </row>
    <row r="6610" spans="1:2">
      <c r="A6610" s="1">
        <v>-3417.6</v>
      </c>
      <c r="B6610" s="2">
        <v>1.4131685</v>
      </c>
    </row>
    <row r="6611" spans="1:2">
      <c r="A6611" s="1">
        <v>-3416.6</v>
      </c>
      <c r="B6611" s="2">
        <v>1.2670018999999999</v>
      </c>
    </row>
    <row r="6612" spans="1:2">
      <c r="A6612" s="1">
        <v>-3415.6010999999999</v>
      </c>
      <c r="B6612" s="2">
        <v>1.1194223999999999</v>
      </c>
    </row>
    <row r="6613" spans="1:2">
      <c r="A6613" s="1">
        <v>-3414.6026999999999</v>
      </c>
      <c r="B6613" s="2">
        <v>0.97437052000000002</v>
      </c>
    </row>
    <row r="6614" spans="1:2">
      <c r="A6614" s="1">
        <v>-3413.6</v>
      </c>
      <c r="B6614" s="2">
        <v>0.83720068999999997</v>
      </c>
    </row>
    <row r="6615" spans="1:2">
      <c r="A6615" s="1">
        <v>-3412.6</v>
      </c>
      <c r="B6615" s="2">
        <v>0.71526849000000003</v>
      </c>
    </row>
    <row r="6616" spans="1:2">
      <c r="A6616" s="1">
        <v>-3411.6010999999999</v>
      </c>
      <c r="B6616" s="2">
        <v>0.62173847999999998</v>
      </c>
    </row>
    <row r="6617" spans="1:2">
      <c r="A6617" s="1">
        <v>-3410.6026999999999</v>
      </c>
      <c r="B6617" s="2">
        <v>0.57859830999999995</v>
      </c>
    </row>
    <row r="6618" spans="1:2">
      <c r="A6618" s="1">
        <v>-3409.6</v>
      </c>
      <c r="B6618" s="2">
        <v>0.60422229999999999</v>
      </c>
    </row>
    <row r="6619" spans="1:2">
      <c r="A6619" s="1">
        <v>-3408.6</v>
      </c>
      <c r="B6619" s="2">
        <v>0.69515013000000003</v>
      </c>
    </row>
    <row r="6620" spans="1:2">
      <c r="A6620" s="1">
        <v>-3407.6010999999999</v>
      </c>
      <c r="B6620" s="2">
        <v>0.82748489999999997</v>
      </c>
    </row>
    <row r="6621" spans="1:2">
      <c r="A6621" s="1">
        <v>-3406.6026999999999</v>
      </c>
      <c r="B6621" s="2">
        <v>0.98087891000000005</v>
      </c>
    </row>
    <row r="6622" spans="1:2">
      <c r="A6622" s="1">
        <v>-3405.6</v>
      </c>
      <c r="B6622" s="2">
        <v>1.1378607000000001</v>
      </c>
    </row>
    <row r="6623" spans="1:2">
      <c r="A6623" s="1">
        <v>-3404.6</v>
      </c>
      <c r="B6623" s="2">
        <v>1.2907047</v>
      </c>
    </row>
    <row r="6624" spans="1:2">
      <c r="A6624" s="1">
        <v>-3403.6010999999999</v>
      </c>
      <c r="B6624" s="2">
        <v>1.4285692000000001</v>
      </c>
    </row>
    <row r="6625" spans="1:2">
      <c r="A6625" s="1">
        <v>-3402.6026999999999</v>
      </c>
      <c r="B6625" s="2">
        <v>1.5478935</v>
      </c>
    </row>
    <row r="6626" spans="1:2">
      <c r="A6626" s="1">
        <v>-3401.6</v>
      </c>
      <c r="B6626" s="2">
        <v>1.6374181000000001</v>
      </c>
    </row>
    <row r="6627" spans="1:2">
      <c r="A6627" s="1">
        <v>-3400.6</v>
      </c>
      <c r="B6627" s="2">
        <v>1.6900601</v>
      </c>
    </row>
    <row r="6628" spans="1:2">
      <c r="A6628" s="1">
        <v>-3399.6</v>
      </c>
      <c r="B6628" s="2">
        <v>1.6950832</v>
      </c>
    </row>
    <row r="6629" spans="1:2">
      <c r="A6629" s="1">
        <v>-3398.6</v>
      </c>
      <c r="B6629" s="2">
        <v>1.6458637</v>
      </c>
    </row>
    <row r="6630" spans="1:2">
      <c r="A6630" s="1">
        <v>-3397.5972999999999</v>
      </c>
      <c r="B6630" s="2">
        <v>1.5411796</v>
      </c>
    </row>
    <row r="6631" spans="1:2">
      <c r="A6631" s="1">
        <v>-3396.5972999999999</v>
      </c>
      <c r="B6631" s="2">
        <v>1.3851386000000001</v>
      </c>
    </row>
    <row r="6632" spans="1:2">
      <c r="A6632" s="1">
        <v>-3395.5983999999999</v>
      </c>
      <c r="B6632" s="2">
        <v>1.1911582999999999</v>
      </c>
    </row>
    <row r="6633" spans="1:2">
      <c r="A6633" s="1">
        <v>-3394.6</v>
      </c>
      <c r="B6633" s="2">
        <v>0.96994115000000003</v>
      </c>
    </row>
    <row r="6634" spans="1:2">
      <c r="A6634" s="1">
        <v>-3393.5972999999999</v>
      </c>
      <c r="B6634" s="2">
        <v>0.73967183000000003</v>
      </c>
    </row>
    <row r="6635" spans="1:2">
      <c r="A6635" s="1">
        <v>-3392.5972999999999</v>
      </c>
      <c r="B6635" s="2">
        <v>0.52226486999999999</v>
      </c>
    </row>
    <row r="6636" spans="1:2">
      <c r="A6636" s="1">
        <v>-3391.5983999999999</v>
      </c>
      <c r="B6636" s="2">
        <v>0.37740555999999997</v>
      </c>
    </row>
    <row r="6637" spans="1:2">
      <c r="A6637" s="1">
        <v>-3390.6</v>
      </c>
      <c r="B6637" s="2">
        <v>0.40453878999999998</v>
      </c>
    </row>
    <row r="6638" spans="1:2">
      <c r="A6638" s="1">
        <v>-3389.5972999999999</v>
      </c>
      <c r="B6638" s="2">
        <v>0.58070657999999997</v>
      </c>
    </row>
    <row r="6639" spans="1:2">
      <c r="A6639" s="1">
        <v>-3388.5972999999999</v>
      </c>
      <c r="B6639" s="2">
        <v>0.80071091999999999</v>
      </c>
    </row>
    <row r="6640" spans="1:2">
      <c r="A6640" s="1">
        <v>-3387.5983999999999</v>
      </c>
      <c r="B6640" s="2">
        <v>1.0189558000000001</v>
      </c>
    </row>
    <row r="6641" spans="1:2">
      <c r="A6641" s="1">
        <v>-3386.6</v>
      </c>
      <c r="B6641" s="2">
        <v>1.2107239000000001</v>
      </c>
    </row>
    <row r="6642" spans="1:2">
      <c r="A6642" s="1">
        <v>-3385.5972999999999</v>
      </c>
      <c r="B6642" s="2">
        <v>1.3624102</v>
      </c>
    </row>
    <row r="6643" spans="1:2">
      <c r="A6643" s="1">
        <v>-3384.5972999999999</v>
      </c>
      <c r="B6643" s="2">
        <v>1.4670732</v>
      </c>
    </row>
    <row r="6644" spans="1:2">
      <c r="A6644" s="1">
        <v>-3383.5983999999999</v>
      </c>
      <c r="B6644" s="2">
        <v>1.5240309000000001</v>
      </c>
    </row>
    <row r="6645" spans="1:2">
      <c r="A6645" s="1">
        <v>-3382.6</v>
      </c>
      <c r="B6645" s="2">
        <v>1.5416363</v>
      </c>
    </row>
    <row r="6646" spans="1:2">
      <c r="A6646" s="1">
        <v>-3381.6</v>
      </c>
      <c r="B6646" s="2">
        <v>1.524888</v>
      </c>
    </row>
    <row r="6647" spans="1:2">
      <c r="A6647" s="1">
        <v>-3380.5972999999999</v>
      </c>
      <c r="B6647" s="2">
        <v>1.4854715999999999</v>
      </c>
    </row>
    <row r="6648" spans="1:2">
      <c r="A6648" s="1">
        <v>-3379.5983999999999</v>
      </c>
      <c r="B6648" s="2">
        <v>1.4278453</v>
      </c>
    </row>
    <row r="6649" spans="1:2">
      <c r="A6649" s="1">
        <v>-3378.6</v>
      </c>
      <c r="B6649" s="2">
        <v>1.3607874</v>
      </c>
    </row>
    <row r="6650" spans="1:2">
      <c r="A6650" s="1">
        <v>-3377.6</v>
      </c>
      <c r="B6650" s="2">
        <v>1.2866131000000001</v>
      </c>
    </row>
    <row r="6651" spans="1:2">
      <c r="A6651" s="1">
        <v>-3376.5972999999999</v>
      </c>
      <c r="B6651" s="2">
        <v>1.2080922000000001</v>
      </c>
    </row>
    <row r="6652" spans="1:2">
      <c r="A6652" s="1">
        <v>-3375.5983999999999</v>
      </c>
      <c r="B6652" s="2">
        <v>1.1254356999999999</v>
      </c>
    </row>
    <row r="6653" spans="1:2">
      <c r="A6653" s="1">
        <v>-3374.6</v>
      </c>
      <c r="B6653" s="2">
        <v>1.0352209000000001</v>
      </c>
    </row>
    <row r="6654" spans="1:2">
      <c r="A6654" s="1">
        <v>-3373.6</v>
      </c>
      <c r="B6654" s="2">
        <v>0.93758039999999998</v>
      </c>
    </row>
    <row r="6655" spans="1:2">
      <c r="A6655" s="1">
        <v>-3372.5972999999999</v>
      </c>
      <c r="B6655" s="2">
        <v>0.82988761</v>
      </c>
    </row>
    <row r="6656" spans="1:2">
      <c r="A6656" s="1">
        <v>-3371.5983999999999</v>
      </c>
      <c r="B6656" s="2">
        <v>0.72115832000000002</v>
      </c>
    </row>
    <row r="6657" spans="1:2">
      <c r="A6657" s="1">
        <v>-3370.6</v>
      </c>
      <c r="B6657" s="2">
        <v>0.62130116999999996</v>
      </c>
    </row>
    <row r="6658" spans="1:2">
      <c r="A6658" s="1">
        <v>-3369.6</v>
      </c>
      <c r="B6658" s="2">
        <v>0.56097775000000005</v>
      </c>
    </row>
    <row r="6659" spans="1:2">
      <c r="A6659" s="1">
        <v>-3368.5972999999999</v>
      </c>
      <c r="B6659" s="2">
        <v>0.57432267000000004</v>
      </c>
    </row>
    <row r="6660" spans="1:2">
      <c r="A6660" s="1">
        <v>-3367.5983999999999</v>
      </c>
      <c r="B6660" s="2">
        <v>0.68069226000000005</v>
      </c>
    </row>
    <row r="6661" spans="1:2">
      <c r="A6661" s="1">
        <v>-3366.6</v>
      </c>
      <c r="B6661" s="2">
        <v>0.85834719000000004</v>
      </c>
    </row>
    <row r="6662" spans="1:2">
      <c r="A6662" s="1">
        <v>-3365.6</v>
      </c>
      <c r="B6662" s="2">
        <v>1.0790837</v>
      </c>
    </row>
    <row r="6663" spans="1:2">
      <c r="A6663" s="1">
        <v>-3364.5972999999999</v>
      </c>
      <c r="B6663" s="2">
        <v>1.3142689000000001</v>
      </c>
    </row>
    <row r="6664" spans="1:2">
      <c r="A6664" s="1">
        <v>-3363.5983999999999</v>
      </c>
      <c r="B6664" s="2">
        <v>1.5393030999999999</v>
      </c>
    </row>
    <row r="6665" spans="1:2">
      <c r="A6665" s="1">
        <v>-3362.6</v>
      </c>
      <c r="B6665" s="2">
        <v>1.7299689</v>
      </c>
    </row>
    <row r="6666" spans="1:2">
      <c r="A6666" s="1">
        <v>-3361.6</v>
      </c>
      <c r="B6666" s="2">
        <v>1.8670262</v>
      </c>
    </row>
    <row r="6667" spans="1:2">
      <c r="A6667" s="1">
        <v>-3360.5972999999999</v>
      </c>
      <c r="B6667" s="2">
        <v>1.9386308999999999</v>
      </c>
    </row>
    <row r="6668" spans="1:2">
      <c r="A6668" s="1">
        <v>-3359.5983999999999</v>
      </c>
      <c r="B6668" s="2">
        <v>1.9385143</v>
      </c>
    </row>
    <row r="6669" spans="1:2">
      <c r="A6669" s="1">
        <v>-3358.6</v>
      </c>
      <c r="B6669" s="2">
        <v>1.8704594000000001</v>
      </c>
    </row>
    <row r="6670" spans="1:2">
      <c r="A6670" s="1">
        <v>-3357.6</v>
      </c>
      <c r="B6670" s="2">
        <v>1.7358035000000001</v>
      </c>
    </row>
    <row r="6671" spans="1:2">
      <c r="A6671" s="1">
        <v>-3356.5972999999999</v>
      </c>
      <c r="B6671" s="2">
        <v>1.5408804</v>
      </c>
    </row>
    <row r="6672" spans="1:2">
      <c r="A6672" s="1">
        <v>-3355.5983999999999</v>
      </c>
      <c r="B6672" s="2">
        <v>1.2896627000000001</v>
      </c>
    </row>
    <row r="6673" spans="1:2">
      <c r="A6673" s="1">
        <v>-3354.6</v>
      </c>
      <c r="B6673" s="2">
        <v>0.98861631000000005</v>
      </c>
    </row>
    <row r="6674" spans="1:2">
      <c r="A6674" s="1">
        <v>-3353.6</v>
      </c>
      <c r="B6674" s="2">
        <v>0.64892802000000005</v>
      </c>
    </row>
    <row r="6675" spans="1:2">
      <c r="A6675" s="1">
        <v>-3352.5972999999999</v>
      </c>
      <c r="B6675" s="2">
        <v>0.29965359000000003</v>
      </c>
    </row>
    <row r="6676" spans="1:2">
      <c r="A6676" s="1">
        <v>-3351.5983999999999</v>
      </c>
      <c r="B6676" s="2">
        <v>0.23010839999999999</v>
      </c>
    </row>
    <row r="6677" spans="1:2">
      <c r="A6677" s="1">
        <v>-3350.6</v>
      </c>
      <c r="B6677" s="2">
        <v>0.55924158999999996</v>
      </c>
    </row>
    <row r="6678" spans="1:2">
      <c r="A6678" s="1">
        <v>-3349.6</v>
      </c>
      <c r="B6678" s="2">
        <v>0.89222254999999995</v>
      </c>
    </row>
    <row r="6679" spans="1:2">
      <c r="A6679" s="1">
        <v>-3348.6</v>
      </c>
      <c r="B6679" s="2">
        <v>1.1751004</v>
      </c>
    </row>
    <row r="6680" spans="1:2">
      <c r="A6680" s="1">
        <v>-3347.5983999999999</v>
      </c>
      <c r="B6680" s="2">
        <v>1.3900812</v>
      </c>
    </row>
    <row r="6681" spans="1:2">
      <c r="A6681" s="1">
        <v>-3346.6</v>
      </c>
      <c r="B6681" s="2">
        <v>1.5309185000000001</v>
      </c>
    </row>
    <row r="6682" spans="1:2">
      <c r="A6682" s="1">
        <v>-3345.6</v>
      </c>
      <c r="B6682" s="2">
        <v>1.6004324000000001</v>
      </c>
    </row>
    <row r="6683" spans="1:2">
      <c r="A6683" s="1">
        <v>-3344.6</v>
      </c>
      <c r="B6683" s="2">
        <v>1.6023501</v>
      </c>
    </row>
    <row r="6684" spans="1:2">
      <c r="A6684" s="1">
        <v>-3343.5983999999999</v>
      </c>
      <c r="B6684" s="2">
        <v>1.5469504000000001</v>
      </c>
    </row>
    <row r="6685" spans="1:2">
      <c r="A6685" s="1">
        <v>-3342.6</v>
      </c>
      <c r="B6685" s="2">
        <v>1.4447781</v>
      </c>
    </row>
    <row r="6686" spans="1:2">
      <c r="A6686" s="1">
        <v>-3341.6</v>
      </c>
      <c r="B6686" s="2">
        <v>1.3159742000000001</v>
      </c>
    </row>
    <row r="6687" spans="1:2">
      <c r="A6687" s="1">
        <v>-3340.6</v>
      </c>
      <c r="B6687" s="2">
        <v>1.1866083000000001</v>
      </c>
    </row>
    <row r="6688" spans="1:2">
      <c r="A6688" s="1">
        <v>-3339.5983999999999</v>
      </c>
      <c r="B6688" s="2">
        <v>1.0918285999999999</v>
      </c>
    </row>
    <row r="6689" spans="1:2">
      <c r="A6689" s="1">
        <v>-3338.6</v>
      </c>
      <c r="B6689" s="2">
        <v>1.0600655999999999</v>
      </c>
    </row>
    <row r="6690" spans="1:2">
      <c r="A6690" s="1">
        <v>-3337.6</v>
      </c>
      <c r="B6690" s="2">
        <v>1.0907399</v>
      </c>
    </row>
    <row r="6691" spans="1:2">
      <c r="A6691" s="1">
        <v>-3336.6</v>
      </c>
      <c r="B6691" s="2">
        <v>1.1540938999999999</v>
      </c>
    </row>
    <row r="6692" spans="1:2">
      <c r="A6692" s="1">
        <v>-3335.5983999999999</v>
      </c>
      <c r="B6692" s="2">
        <v>1.2115958</v>
      </c>
    </row>
    <row r="6693" spans="1:2">
      <c r="A6693" s="1">
        <v>-3334.6</v>
      </c>
      <c r="B6693" s="2">
        <v>1.2351737</v>
      </c>
    </row>
    <row r="6694" spans="1:2">
      <c r="A6694" s="1">
        <v>-3333.6</v>
      </c>
      <c r="B6694" s="2">
        <v>1.2049862</v>
      </c>
    </row>
    <row r="6695" spans="1:2">
      <c r="A6695" s="1">
        <v>-3332.6</v>
      </c>
      <c r="B6695" s="2">
        <v>1.1130609</v>
      </c>
    </row>
    <row r="6696" spans="1:2">
      <c r="A6696" s="1">
        <v>-3331.5983999999999</v>
      </c>
      <c r="B6696" s="2">
        <v>0.95226409999999995</v>
      </c>
    </row>
    <row r="6697" spans="1:2">
      <c r="A6697" s="1">
        <v>-3330.6</v>
      </c>
      <c r="B6697" s="2">
        <v>0.72667466999999997</v>
      </c>
    </row>
    <row r="6698" spans="1:2">
      <c r="A6698" s="1">
        <v>-3329.6</v>
      </c>
      <c r="B6698" s="2">
        <v>0.45143074</v>
      </c>
    </row>
    <row r="6699" spans="1:2">
      <c r="A6699" s="1">
        <v>-3328.6</v>
      </c>
      <c r="B6699" s="2">
        <v>0.24233545000000001</v>
      </c>
    </row>
    <row r="6700" spans="1:2">
      <c r="A6700" s="1">
        <v>-3327.5983999999999</v>
      </c>
      <c r="B6700" s="2">
        <v>0.45028542999999999</v>
      </c>
    </row>
    <row r="6701" spans="1:2">
      <c r="A6701" s="1">
        <v>-3326.6</v>
      </c>
      <c r="B6701" s="2">
        <v>0.82879749999999996</v>
      </c>
    </row>
    <row r="6702" spans="1:2">
      <c r="A6702" s="1">
        <v>-3325.6</v>
      </c>
      <c r="B6702" s="2">
        <v>1.2106718000000001</v>
      </c>
    </row>
    <row r="6703" spans="1:2">
      <c r="A6703" s="1">
        <v>-3324.6</v>
      </c>
      <c r="B6703" s="2">
        <v>1.5551599</v>
      </c>
    </row>
    <row r="6704" spans="1:2">
      <c r="A6704" s="1">
        <v>-3323.5983999999999</v>
      </c>
      <c r="B6704" s="2">
        <v>1.8388228</v>
      </c>
    </row>
    <row r="6705" spans="1:2">
      <c r="A6705" s="1">
        <v>-3322.6</v>
      </c>
      <c r="B6705" s="2">
        <v>2.0464069999999999</v>
      </c>
    </row>
    <row r="6706" spans="1:2">
      <c r="A6706" s="1">
        <v>-3321.6</v>
      </c>
      <c r="B6706" s="2">
        <v>2.1728982000000001</v>
      </c>
    </row>
    <row r="6707" spans="1:2">
      <c r="A6707" s="1">
        <v>-3320.6</v>
      </c>
      <c r="B6707" s="2">
        <v>2.2111000999999999</v>
      </c>
    </row>
    <row r="6708" spans="1:2">
      <c r="A6708" s="1">
        <v>-3319.5983999999999</v>
      </c>
      <c r="B6708" s="2">
        <v>2.1607533000000001</v>
      </c>
    </row>
    <row r="6709" spans="1:2">
      <c r="A6709" s="1">
        <v>-3318.6</v>
      </c>
      <c r="B6709" s="2">
        <v>2.0172528999999999</v>
      </c>
    </row>
    <row r="6710" spans="1:2">
      <c r="A6710" s="1">
        <v>-3317.6</v>
      </c>
      <c r="B6710" s="2">
        <v>1.7837651000000001</v>
      </c>
    </row>
    <row r="6711" spans="1:2">
      <c r="A6711" s="1">
        <v>-3316.6</v>
      </c>
      <c r="B6711" s="2">
        <v>1.4653164999999999</v>
      </c>
    </row>
    <row r="6712" spans="1:2">
      <c r="A6712" s="1">
        <v>-3315.6010999999999</v>
      </c>
      <c r="B6712" s="2">
        <v>1.07694</v>
      </c>
    </row>
    <row r="6713" spans="1:2">
      <c r="A6713" s="1">
        <v>-3314.6</v>
      </c>
      <c r="B6713" s="2">
        <v>0.64314461000000001</v>
      </c>
    </row>
    <row r="6714" spans="1:2">
      <c r="A6714" s="1">
        <v>-3313.6</v>
      </c>
      <c r="B6714" s="2">
        <v>0.19752550999999999</v>
      </c>
    </row>
    <row r="6715" spans="1:2">
      <c r="A6715" s="1">
        <v>-3312.6</v>
      </c>
      <c r="B6715" s="2">
        <v>0.24138349000000001</v>
      </c>
    </row>
    <row r="6716" spans="1:2">
      <c r="A6716" s="1">
        <v>-3311.6010999999999</v>
      </c>
      <c r="B6716" s="2">
        <v>0.63030279</v>
      </c>
    </row>
    <row r="6717" spans="1:2">
      <c r="A6717" s="1">
        <v>-3310.6</v>
      </c>
      <c r="B6717" s="2">
        <v>0.96413247999999996</v>
      </c>
    </row>
    <row r="6718" spans="1:2">
      <c r="A6718" s="1">
        <v>-3309.6</v>
      </c>
      <c r="B6718" s="2">
        <v>1.2289355</v>
      </c>
    </row>
    <row r="6719" spans="1:2">
      <c r="A6719" s="1">
        <v>-3308.6</v>
      </c>
      <c r="B6719" s="2">
        <v>1.4220326000000001</v>
      </c>
    </row>
    <row r="6720" spans="1:2">
      <c r="A6720" s="1">
        <v>-3307.6010999999999</v>
      </c>
      <c r="B6720" s="2">
        <v>1.5379556999999999</v>
      </c>
    </row>
    <row r="6721" spans="1:2">
      <c r="A6721" s="1">
        <v>-3306.6</v>
      </c>
      <c r="B6721" s="2">
        <v>1.5802049</v>
      </c>
    </row>
    <row r="6722" spans="1:2">
      <c r="A6722" s="1">
        <v>-3305.6</v>
      </c>
      <c r="B6722" s="2">
        <v>1.5490630000000001</v>
      </c>
    </row>
    <row r="6723" spans="1:2">
      <c r="A6723" s="1">
        <v>-3304.6</v>
      </c>
      <c r="B6723" s="2">
        <v>1.4586794999999999</v>
      </c>
    </row>
    <row r="6724" spans="1:2">
      <c r="A6724" s="1">
        <v>-3303.6010999999999</v>
      </c>
      <c r="B6724" s="2">
        <v>1.3294532999999999</v>
      </c>
    </row>
    <row r="6725" spans="1:2">
      <c r="A6725" s="1">
        <v>-3302.6</v>
      </c>
      <c r="B6725" s="2">
        <v>1.1989586000000001</v>
      </c>
    </row>
    <row r="6726" spans="1:2">
      <c r="A6726" s="1">
        <v>-3301.6</v>
      </c>
      <c r="B6726" s="2">
        <v>1.1137024</v>
      </c>
    </row>
    <row r="6727" spans="1:2">
      <c r="A6727" s="1">
        <v>-3300.6</v>
      </c>
      <c r="B6727" s="2">
        <v>1.1051683000000001</v>
      </c>
    </row>
    <row r="6728" spans="1:2">
      <c r="A6728" s="1">
        <v>-3299.6</v>
      </c>
      <c r="B6728" s="2">
        <v>1.1707738000000001</v>
      </c>
    </row>
    <row r="6729" spans="1:2">
      <c r="A6729" s="1">
        <v>-3298.5972999999999</v>
      </c>
      <c r="B6729" s="2">
        <v>1.2729992000000001</v>
      </c>
    </row>
    <row r="6730" spans="1:2">
      <c r="A6730" s="1">
        <v>-3297.5972999999999</v>
      </c>
      <c r="B6730" s="2">
        <v>1.3743768999999999</v>
      </c>
    </row>
    <row r="6731" spans="1:2">
      <c r="A6731" s="1">
        <v>-3296.5972999999999</v>
      </c>
      <c r="B6731" s="2">
        <v>1.4407165</v>
      </c>
    </row>
    <row r="6732" spans="1:2">
      <c r="A6732" s="1">
        <v>-3295.5983999999999</v>
      </c>
      <c r="B6732" s="2">
        <v>1.4537452</v>
      </c>
    </row>
    <row r="6733" spans="1:2">
      <c r="A6733" s="1">
        <v>-3294.5972999999999</v>
      </c>
      <c r="B6733" s="2">
        <v>1.3945065999999999</v>
      </c>
    </row>
    <row r="6734" spans="1:2">
      <c r="A6734" s="1">
        <v>-3293.5972999999999</v>
      </c>
      <c r="B6734" s="2">
        <v>1.2565390999999999</v>
      </c>
    </row>
    <row r="6735" spans="1:2">
      <c r="A6735" s="1">
        <v>-3292.5972999999999</v>
      </c>
      <c r="B6735" s="2">
        <v>1.0365374999999999</v>
      </c>
    </row>
    <row r="6736" spans="1:2">
      <c r="A6736" s="1">
        <v>-3291.5983999999999</v>
      </c>
      <c r="B6736" s="2">
        <v>0.74469512999999998</v>
      </c>
    </row>
    <row r="6737" spans="1:2">
      <c r="A6737" s="1">
        <v>-3290.5972999999999</v>
      </c>
      <c r="B6737" s="2">
        <v>0.41116552000000001</v>
      </c>
    </row>
    <row r="6738" spans="1:2">
      <c r="A6738" s="1">
        <v>-3289.5972999999999</v>
      </c>
      <c r="B6738" s="2">
        <v>0.20431304</v>
      </c>
    </row>
    <row r="6739" spans="1:2">
      <c r="A6739" s="1">
        <v>-3288.5972999999999</v>
      </c>
      <c r="B6739" s="2">
        <v>0.47662413999999997</v>
      </c>
    </row>
    <row r="6740" spans="1:2">
      <c r="A6740" s="1">
        <v>-3287.5983999999999</v>
      </c>
      <c r="B6740" s="2">
        <v>0.83974782999999997</v>
      </c>
    </row>
    <row r="6741" spans="1:2">
      <c r="A6741" s="1">
        <v>-3286.5972999999999</v>
      </c>
      <c r="B6741" s="2">
        <v>1.1837232</v>
      </c>
    </row>
    <row r="6742" spans="1:2">
      <c r="A6742" s="1">
        <v>-3285.5972999999999</v>
      </c>
      <c r="B6742" s="2">
        <v>1.484996</v>
      </c>
    </row>
    <row r="6743" spans="1:2">
      <c r="A6743" s="1">
        <v>-3284.5972999999999</v>
      </c>
      <c r="B6743" s="2">
        <v>1.7330650000000001</v>
      </c>
    </row>
    <row r="6744" spans="1:2">
      <c r="A6744" s="1">
        <v>-3283.5983999999999</v>
      </c>
      <c r="B6744" s="2">
        <v>1.9161215</v>
      </c>
    </row>
    <row r="6745" spans="1:2">
      <c r="A6745" s="1">
        <v>-3282.6</v>
      </c>
      <c r="B6745" s="2">
        <v>2.0266755000000001</v>
      </c>
    </row>
    <row r="6746" spans="1:2">
      <c r="A6746" s="1">
        <v>-3281.5972999999999</v>
      </c>
      <c r="B6746" s="2">
        <v>2.0535111000000001</v>
      </c>
    </row>
    <row r="6747" spans="1:2">
      <c r="A6747" s="1">
        <v>-3280.5972999999999</v>
      </c>
      <c r="B6747" s="2">
        <v>1.9926647</v>
      </c>
    </row>
    <row r="6748" spans="1:2">
      <c r="A6748" s="1">
        <v>-3279.5983999999999</v>
      </c>
      <c r="B6748" s="2">
        <v>1.8452204999999999</v>
      </c>
    </row>
    <row r="6749" spans="1:2">
      <c r="A6749" s="1">
        <v>-3278.6</v>
      </c>
      <c r="B6749" s="2">
        <v>1.6225126999999999</v>
      </c>
    </row>
    <row r="6750" spans="1:2">
      <c r="A6750" s="1">
        <v>-3277.5972999999999</v>
      </c>
      <c r="B6750" s="2">
        <v>1.3462297000000001</v>
      </c>
    </row>
    <row r="6751" spans="1:2">
      <c r="A6751" s="1">
        <v>-3276.5972999999999</v>
      </c>
      <c r="B6751" s="2">
        <v>1.0411769</v>
      </c>
    </row>
    <row r="6752" spans="1:2">
      <c r="A6752" s="1">
        <v>-3275.5983999999999</v>
      </c>
      <c r="B6752" s="2">
        <v>0.73867678999999997</v>
      </c>
    </row>
    <row r="6753" spans="1:2">
      <c r="A6753" s="1">
        <v>-3274.6</v>
      </c>
      <c r="B6753" s="2">
        <v>0.47551653999999999</v>
      </c>
    </row>
    <row r="6754" spans="1:2">
      <c r="A6754" s="1">
        <v>-3273.5972999999999</v>
      </c>
      <c r="B6754" s="2">
        <v>0.34838417999999999</v>
      </c>
    </row>
    <row r="6755" spans="1:2">
      <c r="A6755" s="1">
        <v>-3272.5972999999999</v>
      </c>
      <c r="B6755" s="2">
        <v>0.43928312000000003</v>
      </c>
    </row>
    <row r="6756" spans="1:2">
      <c r="A6756" s="1">
        <v>-3271.5983999999999</v>
      </c>
      <c r="B6756" s="2">
        <v>0.62599167</v>
      </c>
    </row>
    <row r="6757" spans="1:2">
      <c r="A6757" s="1">
        <v>-3270.6</v>
      </c>
      <c r="B6757" s="2">
        <v>0.81172909000000004</v>
      </c>
    </row>
    <row r="6758" spans="1:2">
      <c r="A6758" s="1">
        <v>-3269.5972999999999</v>
      </c>
      <c r="B6758" s="2">
        <v>0.97040391000000004</v>
      </c>
    </row>
    <row r="6759" spans="1:2">
      <c r="A6759" s="1">
        <v>-3268.5972999999999</v>
      </c>
      <c r="B6759" s="2">
        <v>1.0897365000000001</v>
      </c>
    </row>
    <row r="6760" spans="1:2">
      <c r="A6760" s="1">
        <v>-3267.5983999999999</v>
      </c>
      <c r="B6760" s="2">
        <v>1.1721546</v>
      </c>
    </row>
    <row r="6761" spans="1:2">
      <c r="A6761" s="1">
        <v>-3266.6</v>
      </c>
      <c r="B6761" s="2">
        <v>1.2234389000000001</v>
      </c>
    </row>
    <row r="6762" spans="1:2">
      <c r="A6762" s="1">
        <v>-3265.5972999999999</v>
      </c>
      <c r="B6762" s="2">
        <v>1.2580487</v>
      </c>
    </row>
    <row r="6763" spans="1:2">
      <c r="A6763" s="1">
        <v>-3264.5972999999999</v>
      </c>
      <c r="B6763" s="2">
        <v>1.2890522</v>
      </c>
    </row>
    <row r="6764" spans="1:2">
      <c r="A6764" s="1">
        <v>-3263.5983999999999</v>
      </c>
      <c r="B6764" s="2">
        <v>1.3261626</v>
      </c>
    </row>
    <row r="6765" spans="1:2">
      <c r="A6765" s="1">
        <v>-3262.6</v>
      </c>
      <c r="B6765" s="2">
        <v>1.3720816</v>
      </c>
    </row>
    <row r="6766" spans="1:2">
      <c r="A6766" s="1">
        <v>-3261.5972999999999</v>
      </c>
      <c r="B6766" s="2">
        <v>1.4208448</v>
      </c>
    </row>
    <row r="6767" spans="1:2">
      <c r="A6767" s="1">
        <v>-3260.5972999999999</v>
      </c>
      <c r="B6767" s="2">
        <v>1.4640237</v>
      </c>
    </row>
    <row r="6768" spans="1:2">
      <c r="A6768" s="1">
        <v>-3259.5983999999999</v>
      </c>
      <c r="B6768" s="2">
        <v>1.4873893</v>
      </c>
    </row>
    <row r="6769" spans="1:2">
      <c r="A6769" s="1">
        <v>-3258.6</v>
      </c>
      <c r="B6769" s="2">
        <v>1.4799878</v>
      </c>
    </row>
    <row r="6770" spans="1:2">
      <c r="A6770" s="1">
        <v>-3257.5972999999999</v>
      </c>
      <c r="B6770" s="2">
        <v>1.4279762</v>
      </c>
    </row>
    <row r="6771" spans="1:2">
      <c r="A6771" s="1">
        <v>-3256.5972999999999</v>
      </c>
      <c r="B6771" s="2">
        <v>1.3250127</v>
      </c>
    </row>
    <row r="6772" spans="1:2">
      <c r="A6772" s="1">
        <v>-3255.5983999999999</v>
      </c>
      <c r="B6772" s="2">
        <v>1.1696032999999999</v>
      </c>
    </row>
    <row r="6773" spans="1:2">
      <c r="A6773" s="1">
        <v>-3254.6</v>
      </c>
      <c r="B6773" s="2">
        <v>0.96992219999999996</v>
      </c>
    </row>
    <row r="6774" spans="1:2">
      <c r="A6774" s="1">
        <v>-3253.5972999999999</v>
      </c>
      <c r="B6774" s="2">
        <v>0.74496983000000006</v>
      </c>
    </row>
    <row r="6775" spans="1:2">
      <c r="A6775" s="1">
        <v>-3252.5972999999999</v>
      </c>
      <c r="B6775" s="2">
        <v>0.52839126000000003</v>
      </c>
    </row>
    <row r="6776" spans="1:2">
      <c r="A6776" s="1">
        <v>-3251.5983999999999</v>
      </c>
      <c r="B6776" s="2">
        <v>0.3962678</v>
      </c>
    </row>
    <row r="6777" spans="1:2">
      <c r="A6777" s="1">
        <v>-3250.6</v>
      </c>
      <c r="B6777" s="2">
        <v>0.44986621999999998</v>
      </c>
    </row>
    <row r="6778" spans="1:2">
      <c r="A6778" s="1">
        <v>-3249.6</v>
      </c>
      <c r="B6778" s="2">
        <v>0.64064266000000003</v>
      </c>
    </row>
    <row r="6779" spans="1:2">
      <c r="A6779" s="1">
        <v>-3248.5972999999999</v>
      </c>
      <c r="B6779" s="2">
        <v>0.87141679999999999</v>
      </c>
    </row>
    <row r="6780" spans="1:2">
      <c r="A6780" s="1">
        <v>-3247.5983999999999</v>
      </c>
      <c r="B6780" s="2">
        <v>1.1019706</v>
      </c>
    </row>
    <row r="6781" spans="1:2">
      <c r="A6781" s="1">
        <v>-3246.6</v>
      </c>
      <c r="B6781" s="2">
        <v>1.3116391000000001</v>
      </c>
    </row>
    <row r="6782" spans="1:2">
      <c r="A6782" s="1">
        <v>-3245.6</v>
      </c>
      <c r="B6782" s="2">
        <v>1.489654</v>
      </c>
    </row>
    <row r="6783" spans="1:2">
      <c r="A6783" s="1">
        <v>-3244.5972999999999</v>
      </c>
      <c r="B6783" s="2">
        <v>1.6211971999999999</v>
      </c>
    </row>
    <row r="6784" spans="1:2">
      <c r="A6784" s="1">
        <v>-3243.5983999999999</v>
      </c>
      <c r="B6784" s="2">
        <v>1.7005170999999999</v>
      </c>
    </row>
    <row r="6785" spans="1:2">
      <c r="A6785" s="1">
        <v>-3242.6</v>
      </c>
      <c r="B6785" s="2">
        <v>1.7233086</v>
      </c>
    </row>
    <row r="6786" spans="1:2">
      <c r="A6786" s="1">
        <v>-3241.6</v>
      </c>
      <c r="B6786" s="2">
        <v>1.6962820999999999</v>
      </c>
    </row>
    <row r="6787" spans="1:2">
      <c r="A6787" s="1">
        <v>-3240.5972999999999</v>
      </c>
      <c r="B6787" s="2">
        <v>1.6275637000000001</v>
      </c>
    </row>
    <row r="6788" spans="1:2">
      <c r="A6788" s="1">
        <v>-3239.5983999999999</v>
      </c>
      <c r="B6788" s="2">
        <v>1.5277567999999999</v>
      </c>
    </row>
    <row r="6789" spans="1:2">
      <c r="A6789" s="1">
        <v>-3238.6</v>
      </c>
      <c r="B6789" s="2">
        <v>1.4067516</v>
      </c>
    </row>
    <row r="6790" spans="1:2">
      <c r="A6790" s="1">
        <v>-3237.6</v>
      </c>
      <c r="B6790" s="2">
        <v>1.2694555999999999</v>
      </c>
    </row>
    <row r="6791" spans="1:2">
      <c r="A6791" s="1">
        <v>-3236.5972999999999</v>
      </c>
      <c r="B6791" s="2">
        <v>1.1227677</v>
      </c>
    </row>
    <row r="6792" spans="1:2">
      <c r="A6792" s="1">
        <v>-3235.5983999999999</v>
      </c>
      <c r="B6792" s="2">
        <v>0.96994175999999999</v>
      </c>
    </row>
    <row r="6793" spans="1:2">
      <c r="A6793" s="1">
        <v>-3234.6</v>
      </c>
      <c r="B6793" s="2">
        <v>0.82015404999999997</v>
      </c>
    </row>
    <row r="6794" spans="1:2">
      <c r="A6794" s="1">
        <v>-3233.6</v>
      </c>
      <c r="B6794" s="2">
        <v>0.68476740000000003</v>
      </c>
    </row>
    <row r="6795" spans="1:2">
      <c r="A6795" s="1">
        <v>-3232.5972999999999</v>
      </c>
      <c r="B6795" s="2">
        <v>0.59043212</v>
      </c>
    </row>
    <row r="6796" spans="1:2">
      <c r="A6796" s="1">
        <v>-3231.5983999999999</v>
      </c>
      <c r="B6796" s="2">
        <v>0.56638476000000004</v>
      </c>
    </row>
    <row r="6797" spans="1:2">
      <c r="A6797" s="1">
        <v>-3230.6</v>
      </c>
      <c r="B6797" s="2">
        <v>0.62440965999999998</v>
      </c>
    </row>
    <row r="6798" spans="1:2">
      <c r="A6798" s="1">
        <v>-3229.6</v>
      </c>
      <c r="B6798" s="2">
        <v>0.73892862999999998</v>
      </c>
    </row>
    <row r="6799" spans="1:2">
      <c r="A6799" s="1">
        <v>-3228.5972999999999</v>
      </c>
      <c r="B6799" s="2">
        <v>0.88232885000000005</v>
      </c>
    </row>
    <row r="6800" spans="1:2">
      <c r="A6800" s="1">
        <v>-3227.5983999999999</v>
      </c>
      <c r="B6800" s="2">
        <v>1.0338833999999999</v>
      </c>
    </row>
    <row r="6801" spans="1:2">
      <c r="A6801" s="1">
        <v>-3226.6</v>
      </c>
      <c r="B6801" s="2">
        <v>1.1837833</v>
      </c>
    </row>
    <row r="6802" spans="1:2">
      <c r="A6802" s="1">
        <v>-3225.6</v>
      </c>
      <c r="B6802" s="2">
        <v>1.3269614999999999</v>
      </c>
    </row>
    <row r="6803" spans="1:2">
      <c r="A6803" s="1">
        <v>-3224.5972999999999</v>
      </c>
      <c r="B6803" s="2">
        <v>1.4562280999999999</v>
      </c>
    </row>
    <row r="6804" spans="1:2">
      <c r="A6804" s="1">
        <v>-3223.5983999999999</v>
      </c>
      <c r="B6804" s="2">
        <v>1.5672054</v>
      </c>
    </row>
    <row r="6805" spans="1:2">
      <c r="A6805" s="1">
        <v>-3222.6</v>
      </c>
      <c r="B6805" s="2">
        <v>1.6480575</v>
      </c>
    </row>
    <row r="6806" spans="1:2">
      <c r="A6806" s="1">
        <v>-3221.6</v>
      </c>
      <c r="B6806" s="2">
        <v>1.6923471000000001</v>
      </c>
    </row>
    <row r="6807" spans="1:2">
      <c r="A6807" s="1">
        <v>-3220.5972999999999</v>
      </c>
      <c r="B6807" s="2">
        <v>1.6872593</v>
      </c>
    </row>
    <row r="6808" spans="1:2">
      <c r="A6808" s="1">
        <v>-3219.5983999999999</v>
      </c>
      <c r="B6808" s="2">
        <v>1.6304638</v>
      </c>
    </row>
    <row r="6809" spans="1:2">
      <c r="A6809" s="1">
        <v>-3218.6</v>
      </c>
      <c r="B6809" s="2">
        <v>1.5212658999999999</v>
      </c>
    </row>
    <row r="6810" spans="1:2">
      <c r="A6810" s="1">
        <v>-3217.6</v>
      </c>
      <c r="B6810" s="2">
        <v>1.3667389000000001</v>
      </c>
    </row>
    <row r="6811" spans="1:2">
      <c r="A6811" s="1">
        <v>-3216.6</v>
      </c>
      <c r="B6811" s="2">
        <v>1.1763653000000001</v>
      </c>
    </row>
    <row r="6812" spans="1:2">
      <c r="A6812" s="1">
        <v>-3215.5983999999999</v>
      </c>
      <c r="B6812" s="2">
        <v>0.95730009999999999</v>
      </c>
    </row>
    <row r="6813" spans="1:2">
      <c r="A6813" s="1">
        <v>-3214.6</v>
      </c>
      <c r="B6813" s="2">
        <v>0.72380588000000001</v>
      </c>
    </row>
    <row r="6814" spans="1:2">
      <c r="A6814" s="1">
        <v>-3213.6</v>
      </c>
      <c r="B6814" s="2">
        <v>0.49189261000000001</v>
      </c>
    </row>
    <row r="6815" spans="1:2">
      <c r="A6815" s="1">
        <v>-3212.6</v>
      </c>
      <c r="B6815" s="2">
        <v>0.33067766999999998</v>
      </c>
    </row>
    <row r="6816" spans="1:2">
      <c r="A6816" s="1">
        <v>-3211.5983999999999</v>
      </c>
      <c r="B6816" s="2">
        <v>0.38481159999999998</v>
      </c>
    </row>
    <row r="6817" spans="1:2">
      <c r="A6817" s="1">
        <v>-3210.6</v>
      </c>
      <c r="B6817" s="2">
        <v>0.60656566000000001</v>
      </c>
    </row>
    <row r="6818" spans="1:2">
      <c r="A6818" s="1">
        <v>-3209.6</v>
      </c>
      <c r="B6818" s="2">
        <v>0.86252355999999997</v>
      </c>
    </row>
    <row r="6819" spans="1:2">
      <c r="A6819" s="1">
        <v>-3208.6</v>
      </c>
      <c r="B6819" s="2">
        <v>1.1058497</v>
      </c>
    </row>
    <row r="6820" spans="1:2">
      <c r="A6820" s="1">
        <v>-3207.5983999999999</v>
      </c>
      <c r="B6820" s="2">
        <v>1.3102609999999999</v>
      </c>
    </row>
    <row r="6821" spans="1:2">
      <c r="A6821" s="1">
        <v>-3206.6</v>
      </c>
      <c r="B6821" s="2">
        <v>1.4633829</v>
      </c>
    </row>
    <row r="6822" spans="1:2">
      <c r="A6822" s="1">
        <v>-3205.6</v>
      </c>
      <c r="B6822" s="2">
        <v>1.5597629</v>
      </c>
    </row>
    <row r="6823" spans="1:2">
      <c r="A6823" s="1">
        <v>-3204.6</v>
      </c>
      <c r="B6823" s="2">
        <v>1.6023715000000001</v>
      </c>
    </row>
    <row r="6824" spans="1:2">
      <c r="A6824" s="1">
        <v>-3203.5983999999999</v>
      </c>
      <c r="B6824" s="2">
        <v>1.5978304999999999</v>
      </c>
    </row>
    <row r="6825" spans="1:2">
      <c r="A6825" s="1">
        <v>-3202.6</v>
      </c>
      <c r="B6825" s="2">
        <v>1.5526989</v>
      </c>
    </row>
    <row r="6826" spans="1:2">
      <c r="A6826" s="1">
        <v>-3201.6</v>
      </c>
      <c r="B6826" s="2">
        <v>1.4784474999999999</v>
      </c>
    </row>
    <row r="6827" spans="1:2">
      <c r="A6827" s="1">
        <v>-3200.6</v>
      </c>
      <c r="B6827" s="2">
        <v>1.3816032</v>
      </c>
    </row>
    <row r="6828" spans="1:2">
      <c r="A6828" s="1">
        <v>-3199.5983999999999</v>
      </c>
      <c r="B6828" s="2">
        <v>1.2761747999999999</v>
      </c>
    </row>
    <row r="6829" spans="1:2">
      <c r="A6829" s="1">
        <v>-3198.6</v>
      </c>
      <c r="B6829" s="2">
        <v>1.1709780999999999</v>
      </c>
    </row>
    <row r="6830" spans="1:2">
      <c r="A6830" s="1">
        <v>-3197.6</v>
      </c>
      <c r="B6830" s="2">
        <v>1.0791894</v>
      </c>
    </row>
    <row r="6831" spans="1:2">
      <c r="A6831" s="1">
        <v>-3196.6</v>
      </c>
      <c r="B6831" s="2">
        <v>1.0042753</v>
      </c>
    </row>
    <row r="6832" spans="1:2">
      <c r="A6832" s="1">
        <v>-3195.5983999999999</v>
      </c>
      <c r="B6832" s="2">
        <v>0.94570361999999997</v>
      </c>
    </row>
    <row r="6833" spans="1:2">
      <c r="A6833" s="1">
        <v>-3194.6</v>
      </c>
      <c r="B6833" s="2">
        <v>0.89404384999999997</v>
      </c>
    </row>
    <row r="6834" spans="1:2">
      <c r="A6834" s="1">
        <v>-3193.6</v>
      </c>
      <c r="B6834" s="2">
        <v>0.83815443000000001</v>
      </c>
    </row>
    <row r="6835" spans="1:2">
      <c r="A6835" s="1">
        <v>-3192.6</v>
      </c>
      <c r="B6835" s="2">
        <v>0.77194121000000004</v>
      </c>
    </row>
    <row r="6836" spans="1:2">
      <c r="A6836" s="1">
        <v>-3191.5983999999999</v>
      </c>
      <c r="B6836" s="2">
        <v>0.69558149000000002</v>
      </c>
    </row>
    <row r="6837" spans="1:2">
      <c r="A6837" s="1">
        <v>-3190.6</v>
      </c>
      <c r="B6837" s="2">
        <v>0.62797517000000003</v>
      </c>
    </row>
    <row r="6838" spans="1:2">
      <c r="A6838" s="1">
        <v>-3189.6</v>
      </c>
      <c r="B6838" s="2">
        <v>0.60313238999999996</v>
      </c>
    </row>
    <row r="6839" spans="1:2">
      <c r="A6839" s="1">
        <v>-3188.6</v>
      </c>
      <c r="B6839" s="2">
        <v>0.66609054000000001</v>
      </c>
    </row>
    <row r="6840" spans="1:2">
      <c r="A6840" s="1">
        <v>-3187.5983999999999</v>
      </c>
      <c r="B6840" s="2">
        <v>0.82450171999999999</v>
      </c>
    </row>
    <row r="6841" spans="1:2">
      <c r="A6841" s="1">
        <v>-3186.6</v>
      </c>
      <c r="B6841" s="2">
        <v>1.0495304000000001</v>
      </c>
    </row>
    <row r="6842" spans="1:2">
      <c r="A6842" s="1">
        <v>-3185.6</v>
      </c>
      <c r="B6842" s="2">
        <v>1.3010497999999999</v>
      </c>
    </row>
    <row r="6843" spans="1:2">
      <c r="A6843" s="1">
        <v>-3184.6</v>
      </c>
      <c r="B6843" s="2">
        <v>1.5461841000000001</v>
      </c>
    </row>
    <row r="6844" spans="1:2">
      <c r="A6844" s="1">
        <v>-3183.6010999999999</v>
      </c>
      <c r="B6844" s="2">
        <v>1.7539549000000001</v>
      </c>
    </row>
    <row r="6845" spans="1:2">
      <c r="A6845" s="1">
        <v>-3182.6</v>
      </c>
      <c r="B6845" s="2">
        <v>1.9060634999999999</v>
      </c>
    </row>
    <row r="6846" spans="1:2">
      <c r="A6846" s="1">
        <v>-3181.6</v>
      </c>
      <c r="B6846" s="2">
        <v>1.9885885999999999</v>
      </c>
    </row>
    <row r="6847" spans="1:2">
      <c r="A6847" s="1">
        <v>-3180.6</v>
      </c>
      <c r="B6847" s="2">
        <v>1.9980826</v>
      </c>
    </row>
    <row r="6848" spans="1:2">
      <c r="A6848" s="1">
        <v>-3179.6010999999999</v>
      </c>
      <c r="B6848" s="2">
        <v>1.9345397</v>
      </c>
    </row>
    <row r="6849" spans="1:2">
      <c r="A6849" s="1">
        <v>-3178.6</v>
      </c>
      <c r="B6849" s="2">
        <v>1.796988</v>
      </c>
    </row>
    <row r="6850" spans="1:2">
      <c r="A6850" s="1">
        <v>-3177.6</v>
      </c>
      <c r="B6850" s="2">
        <v>1.5903408000000001</v>
      </c>
    </row>
    <row r="6851" spans="1:2">
      <c r="A6851" s="1">
        <v>-3176.6</v>
      </c>
      <c r="B6851" s="2">
        <v>1.3144845000000001</v>
      </c>
    </row>
    <row r="6852" spans="1:2">
      <c r="A6852" s="1">
        <v>-3175.6010999999999</v>
      </c>
      <c r="B6852" s="2">
        <v>0.97785279999999997</v>
      </c>
    </row>
    <row r="6853" spans="1:2">
      <c r="A6853" s="1">
        <v>-3174.6</v>
      </c>
      <c r="B6853" s="2">
        <v>0.58922070000000004</v>
      </c>
    </row>
    <row r="6854" spans="1:2">
      <c r="A6854" s="1">
        <v>-3173.6</v>
      </c>
      <c r="B6854" s="2">
        <v>0.17806062</v>
      </c>
    </row>
    <row r="6855" spans="1:2">
      <c r="A6855" s="1">
        <v>-3172.6</v>
      </c>
      <c r="B6855" s="2">
        <v>0.27437055999999999</v>
      </c>
    </row>
    <row r="6856" spans="1:2">
      <c r="A6856" s="1">
        <v>-3171.6010999999999</v>
      </c>
      <c r="B6856" s="2">
        <v>0.67511104</v>
      </c>
    </row>
    <row r="6857" spans="1:2">
      <c r="A6857" s="1">
        <v>-3170.6</v>
      </c>
      <c r="B6857" s="2">
        <v>1.0306317</v>
      </c>
    </row>
    <row r="6858" spans="1:2">
      <c r="A6858" s="1">
        <v>-3169.6</v>
      </c>
      <c r="B6858" s="2">
        <v>1.3207868</v>
      </c>
    </row>
    <row r="6859" spans="1:2">
      <c r="A6859" s="1">
        <v>-3168.6</v>
      </c>
      <c r="B6859" s="2">
        <v>1.5336782</v>
      </c>
    </row>
    <row r="6860" spans="1:2">
      <c r="A6860" s="1">
        <v>-3167.6010999999999</v>
      </c>
      <c r="B6860" s="2">
        <v>1.6688807999999999</v>
      </c>
    </row>
    <row r="6861" spans="1:2">
      <c r="A6861" s="1">
        <v>-3166.6</v>
      </c>
      <c r="B6861" s="2">
        <v>1.7262067000000001</v>
      </c>
    </row>
    <row r="6862" spans="1:2">
      <c r="A6862" s="1">
        <v>-3165.6</v>
      </c>
      <c r="B6862" s="2">
        <v>1.7093003</v>
      </c>
    </row>
    <row r="6863" spans="1:2">
      <c r="A6863" s="1">
        <v>-3164.6</v>
      </c>
      <c r="B6863" s="2">
        <v>1.6259512</v>
      </c>
    </row>
    <row r="6864" spans="1:2">
      <c r="A6864" s="1">
        <v>-3163.6010999999999</v>
      </c>
      <c r="B6864" s="2">
        <v>1.48593</v>
      </c>
    </row>
    <row r="6865" spans="1:2">
      <c r="A6865" s="1">
        <v>-3162.6</v>
      </c>
      <c r="B6865" s="2">
        <v>1.3111412</v>
      </c>
    </row>
    <row r="6866" spans="1:2">
      <c r="A6866" s="1">
        <v>-3161.6</v>
      </c>
      <c r="B6866" s="2">
        <v>1.134549</v>
      </c>
    </row>
    <row r="6867" spans="1:2">
      <c r="A6867" s="1">
        <v>-3160.6</v>
      </c>
      <c r="B6867" s="2">
        <v>1.0054647999999999</v>
      </c>
    </row>
    <row r="6868" spans="1:2">
      <c r="A6868" s="1">
        <v>-3159.6010999999999</v>
      </c>
      <c r="B6868" s="2">
        <v>0.96371954000000004</v>
      </c>
    </row>
    <row r="6869" spans="1:2">
      <c r="A6869" s="1">
        <v>-3158.6</v>
      </c>
      <c r="B6869" s="2">
        <v>1.0104272000000001</v>
      </c>
    </row>
    <row r="6870" spans="1:2">
      <c r="A6870" s="1">
        <v>-3157.6</v>
      </c>
      <c r="B6870" s="2">
        <v>1.0991576000000001</v>
      </c>
    </row>
    <row r="6871" spans="1:2">
      <c r="A6871" s="1">
        <v>-3156.6</v>
      </c>
      <c r="B6871" s="2">
        <v>1.1826641</v>
      </c>
    </row>
    <row r="6872" spans="1:2">
      <c r="A6872" s="1">
        <v>-3155.6010999999999</v>
      </c>
      <c r="B6872" s="2">
        <v>1.2267796</v>
      </c>
    </row>
    <row r="6873" spans="1:2">
      <c r="A6873" s="1">
        <v>-3154.6</v>
      </c>
      <c r="B6873" s="2">
        <v>1.2115674999999999</v>
      </c>
    </row>
    <row r="6874" spans="1:2">
      <c r="A6874" s="1">
        <v>-3153.6</v>
      </c>
      <c r="B6874" s="2">
        <v>1.1269427999999999</v>
      </c>
    </row>
    <row r="6875" spans="1:2">
      <c r="A6875" s="1">
        <v>-3152.6</v>
      </c>
      <c r="B6875" s="2">
        <v>0.96624562999999997</v>
      </c>
    </row>
    <row r="6876" spans="1:2">
      <c r="A6876" s="1">
        <v>-3151.6010999999999</v>
      </c>
      <c r="B6876" s="2">
        <v>0.73463277999999999</v>
      </c>
    </row>
    <row r="6877" spans="1:2">
      <c r="A6877" s="1">
        <v>-3150.6026999999999</v>
      </c>
      <c r="B6877" s="2">
        <v>0.45297045000000002</v>
      </c>
    </row>
    <row r="6878" spans="1:2">
      <c r="A6878" s="1">
        <v>-3149.6</v>
      </c>
      <c r="B6878" s="2">
        <v>0.26713060999999999</v>
      </c>
    </row>
    <row r="6879" spans="1:2">
      <c r="A6879" s="1">
        <v>-3148.6</v>
      </c>
      <c r="B6879" s="2">
        <v>0.49519682999999998</v>
      </c>
    </row>
    <row r="6880" spans="1:2">
      <c r="A6880" s="1">
        <v>-3147.6010999999999</v>
      </c>
      <c r="B6880" s="2">
        <v>0.87156038000000002</v>
      </c>
    </row>
    <row r="6881" spans="1:2">
      <c r="A6881" s="1">
        <v>-3146.6026999999999</v>
      </c>
      <c r="B6881" s="2">
        <v>1.2440137</v>
      </c>
    </row>
    <row r="6882" spans="1:2">
      <c r="A6882" s="1">
        <v>-3145.6</v>
      </c>
      <c r="B6882" s="2">
        <v>1.5779725</v>
      </c>
    </row>
    <row r="6883" spans="1:2">
      <c r="A6883" s="1">
        <v>-3144.6</v>
      </c>
      <c r="B6883" s="2">
        <v>1.8490397000000001</v>
      </c>
    </row>
    <row r="6884" spans="1:2">
      <c r="A6884" s="1">
        <v>-3143.6010999999999</v>
      </c>
      <c r="B6884" s="2">
        <v>2.0485641000000001</v>
      </c>
    </row>
    <row r="6885" spans="1:2">
      <c r="A6885" s="1">
        <v>-3142.6026999999999</v>
      </c>
      <c r="B6885" s="2">
        <v>2.1673743999999999</v>
      </c>
    </row>
    <row r="6886" spans="1:2">
      <c r="A6886" s="1">
        <v>-3141.6</v>
      </c>
      <c r="B6886" s="2">
        <v>2.198334</v>
      </c>
    </row>
    <row r="6887" spans="1:2">
      <c r="A6887" s="1">
        <v>-3140.6</v>
      </c>
      <c r="B6887" s="2">
        <v>2.1373935999999998</v>
      </c>
    </row>
    <row r="6888" spans="1:2">
      <c r="A6888" s="1">
        <v>-3139.6010999999999</v>
      </c>
      <c r="B6888" s="2">
        <v>1.9788169</v>
      </c>
    </row>
    <row r="6889" spans="1:2">
      <c r="A6889" s="1">
        <v>-3138.6026999999999</v>
      </c>
      <c r="B6889" s="2">
        <v>1.7273485</v>
      </c>
    </row>
    <row r="6890" spans="1:2">
      <c r="A6890" s="1">
        <v>-3137.6</v>
      </c>
      <c r="B6890" s="2">
        <v>1.3897908000000001</v>
      </c>
    </row>
    <row r="6891" spans="1:2">
      <c r="A6891" s="1">
        <v>-3136.6</v>
      </c>
      <c r="B6891" s="2">
        <v>0.99097011999999995</v>
      </c>
    </row>
    <row r="6892" spans="1:2">
      <c r="A6892" s="1">
        <v>-3135.6010999999999</v>
      </c>
      <c r="B6892" s="2">
        <v>0.55829214999999999</v>
      </c>
    </row>
    <row r="6893" spans="1:2">
      <c r="A6893" s="1">
        <v>-3134.6026999999999</v>
      </c>
      <c r="B6893" s="2">
        <v>0.12382261</v>
      </c>
    </row>
    <row r="6894" spans="1:2">
      <c r="A6894" s="1">
        <v>-3133.6</v>
      </c>
      <c r="B6894" s="2">
        <v>0.29550817000000001</v>
      </c>
    </row>
    <row r="6895" spans="1:2">
      <c r="A6895" s="1">
        <v>-3132.6</v>
      </c>
      <c r="B6895" s="2">
        <v>0.66818622999999999</v>
      </c>
    </row>
    <row r="6896" spans="1:2">
      <c r="A6896" s="1">
        <v>-3131.6010999999999</v>
      </c>
      <c r="B6896" s="2">
        <v>0.98665617999999999</v>
      </c>
    </row>
    <row r="6897" spans="1:2">
      <c r="A6897" s="1">
        <v>-3130.6026999999999</v>
      </c>
      <c r="B6897" s="2">
        <v>1.2436514000000001</v>
      </c>
    </row>
    <row r="6898" spans="1:2">
      <c r="A6898" s="1">
        <v>-3129.6</v>
      </c>
      <c r="B6898" s="2">
        <v>1.4334544</v>
      </c>
    </row>
    <row r="6899" spans="1:2">
      <c r="A6899" s="1">
        <v>-3128.6</v>
      </c>
      <c r="B6899" s="2">
        <v>1.5500845999999999</v>
      </c>
    </row>
    <row r="6900" spans="1:2">
      <c r="A6900" s="1">
        <v>-3127.6010999999999</v>
      </c>
      <c r="B6900" s="2">
        <v>1.5946737</v>
      </c>
    </row>
    <row r="6901" spans="1:2">
      <c r="A6901" s="1">
        <v>-3126.6026999999999</v>
      </c>
      <c r="B6901" s="2">
        <v>1.5673804</v>
      </c>
    </row>
    <row r="6902" spans="1:2">
      <c r="A6902" s="1">
        <v>-3125.6</v>
      </c>
      <c r="B6902" s="2">
        <v>1.4833398</v>
      </c>
    </row>
    <row r="6903" spans="1:2">
      <c r="A6903" s="1">
        <v>-3124.6</v>
      </c>
      <c r="B6903" s="2">
        <v>1.3632947</v>
      </c>
    </row>
    <row r="6904" spans="1:2">
      <c r="A6904" s="1">
        <v>-3123.6010999999999</v>
      </c>
      <c r="B6904" s="2">
        <v>1.2452234</v>
      </c>
    </row>
    <row r="6905" spans="1:2">
      <c r="A6905" s="1">
        <v>-3122.6026999999999</v>
      </c>
      <c r="B6905" s="2">
        <v>1.1641094000000001</v>
      </c>
    </row>
    <row r="6906" spans="1:2">
      <c r="A6906" s="1">
        <v>-3121.6</v>
      </c>
      <c r="B6906" s="2">
        <v>1.1453793999999999</v>
      </c>
    </row>
    <row r="6907" spans="1:2">
      <c r="A6907" s="1">
        <v>-3120.6</v>
      </c>
      <c r="B6907" s="2">
        <v>1.1841164</v>
      </c>
    </row>
    <row r="6908" spans="1:2">
      <c r="A6908" s="1">
        <v>-3119.6010999999999</v>
      </c>
      <c r="B6908" s="2">
        <v>1.2534721</v>
      </c>
    </row>
    <row r="6909" spans="1:2">
      <c r="A6909" s="1">
        <v>-3118.6026999999999</v>
      </c>
      <c r="B6909" s="2">
        <v>1.3220071</v>
      </c>
    </row>
    <row r="6910" spans="1:2">
      <c r="A6910" s="1">
        <v>-3117.6026999999999</v>
      </c>
      <c r="B6910" s="2">
        <v>1.3598669000000001</v>
      </c>
    </row>
    <row r="6911" spans="1:2">
      <c r="A6911" s="1">
        <v>-3116.6</v>
      </c>
      <c r="B6911" s="2">
        <v>1.3483065000000001</v>
      </c>
    </row>
    <row r="6912" spans="1:2">
      <c r="A6912" s="1">
        <v>-3115.6010999999999</v>
      </c>
      <c r="B6912" s="2">
        <v>1.2690140000000001</v>
      </c>
    </row>
    <row r="6913" spans="1:2">
      <c r="A6913" s="1">
        <v>-3114.6026999999999</v>
      </c>
      <c r="B6913" s="2">
        <v>1.1185118999999999</v>
      </c>
    </row>
    <row r="6914" spans="1:2">
      <c r="A6914" s="1">
        <v>-3113.6026999999999</v>
      </c>
      <c r="B6914" s="2">
        <v>0.89737887999999999</v>
      </c>
    </row>
    <row r="6915" spans="1:2">
      <c r="A6915" s="1">
        <v>-3112.6</v>
      </c>
      <c r="B6915" s="2">
        <v>0.62850278000000004</v>
      </c>
    </row>
    <row r="6916" spans="1:2">
      <c r="A6916" s="1">
        <v>-3111.6010999999999</v>
      </c>
      <c r="B6916" s="2">
        <v>0.37277954000000002</v>
      </c>
    </row>
    <row r="6917" spans="1:2">
      <c r="A6917" s="1">
        <v>-3110.6026999999999</v>
      </c>
      <c r="B6917" s="2">
        <v>0.34398962999999999</v>
      </c>
    </row>
    <row r="6918" spans="1:2">
      <c r="A6918" s="1">
        <v>-3109.6026999999999</v>
      </c>
      <c r="B6918" s="2">
        <v>0.59580237000000003</v>
      </c>
    </row>
    <row r="6919" spans="1:2">
      <c r="A6919" s="1">
        <v>-3108.6</v>
      </c>
      <c r="B6919" s="2">
        <v>0.90830133999999996</v>
      </c>
    </row>
    <row r="6920" spans="1:2">
      <c r="A6920" s="1">
        <v>-3107.6010999999999</v>
      </c>
      <c r="B6920" s="2">
        <v>1.2085375</v>
      </c>
    </row>
    <row r="6921" spans="1:2">
      <c r="A6921" s="1">
        <v>-3106.6026999999999</v>
      </c>
      <c r="B6921" s="2">
        <v>1.4769416</v>
      </c>
    </row>
    <row r="6922" spans="1:2">
      <c r="A6922" s="1">
        <v>-3105.6026999999999</v>
      </c>
      <c r="B6922" s="2">
        <v>1.699227</v>
      </c>
    </row>
    <row r="6923" spans="1:2">
      <c r="A6923" s="1">
        <v>-3104.6</v>
      </c>
      <c r="B6923" s="2">
        <v>1.8633681</v>
      </c>
    </row>
    <row r="6924" spans="1:2">
      <c r="A6924" s="1">
        <v>-3103.6010999999999</v>
      </c>
      <c r="B6924" s="2">
        <v>1.9580305</v>
      </c>
    </row>
    <row r="6925" spans="1:2">
      <c r="A6925" s="1">
        <v>-3102.6026999999999</v>
      </c>
      <c r="B6925" s="2">
        <v>1.9720872</v>
      </c>
    </row>
    <row r="6926" spans="1:2">
      <c r="A6926" s="1">
        <v>-3101.6026999999999</v>
      </c>
      <c r="B6926" s="2">
        <v>1.9045363</v>
      </c>
    </row>
    <row r="6927" spans="1:2">
      <c r="A6927" s="1">
        <v>-3100.6</v>
      </c>
      <c r="B6927" s="2">
        <v>1.7583096</v>
      </c>
    </row>
    <row r="6928" spans="1:2">
      <c r="A6928" s="1">
        <v>-3099.6</v>
      </c>
      <c r="B6928" s="2">
        <v>1.5510157</v>
      </c>
    </row>
    <row r="6929" spans="1:2">
      <c r="A6929" s="1">
        <v>-3098.6</v>
      </c>
      <c r="B6929" s="2">
        <v>1.3016513999999999</v>
      </c>
    </row>
    <row r="6930" spans="1:2">
      <c r="A6930" s="1">
        <v>-3097.6</v>
      </c>
      <c r="B6930" s="2">
        <v>1.0310575</v>
      </c>
    </row>
    <row r="6931" spans="1:2">
      <c r="A6931" s="1">
        <v>-3096.5972999999999</v>
      </c>
      <c r="B6931" s="2">
        <v>0.76131157000000005</v>
      </c>
    </row>
    <row r="6932" spans="1:2">
      <c r="A6932" s="1">
        <v>-3095.5983999999999</v>
      </c>
      <c r="B6932" s="2">
        <v>0.52119850999999995</v>
      </c>
    </row>
    <row r="6933" spans="1:2">
      <c r="A6933" s="1">
        <v>-3094.6</v>
      </c>
      <c r="B6933" s="2">
        <v>0.37866541999999997</v>
      </c>
    </row>
    <row r="6934" spans="1:2">
      <c r="A6934" s="1">
        <v>-3093.6</v>
      </c>
      <c r="B6934" s="2">
        <v>0.41989546</v>
      </c>
    </row>
    <row r="6935" spans="1:2">
      <c r="A6935" s="1">
        <v>-3092.5972999999999</v>
      </c>
      <c r="B6935" s="2">
        <v>0.58568465999999997</v>
      </c>
    </row>
    <row r="6936" spans="1:2">
      <c r="A6936" s="1">
        <v>-3091.5983999999999</v>
      </c>
      <c r="B6936" s="2">
        <v>0.77516065999999995</v>
      </c>
    </row>
    <row r="6937" spans="1:2">
      <c r="A6937" s="1">
        <v>-3090.6</v>
      </c>
      <c r="B6937" s="2">
        <v>0.95020802999999998</v>
      </c>
    </row>
    <row r="6938" spans="1:2">
      <c r="A6938" s="1">
        <v>-3089.6</v>
      </c>
      <c r="B6938" s="2">
        <v>1.0947723</v>
      </c>
    </row>
    <row r="6939" spans="1:2">
      <c r="A6939" s="1">
        <v>-3088.5972999999999</v>
      </c>
      <c r="B6939" s="2">
        <v>1.2071098</v>
      </c>
    </row>
    <row r="6940" spans="1:2">
      <c r="A6940" s="1">
        <v>-3087.5983999999999</v>
      </c>
      <c r="B6940" s="2">
        <v>1.2878559000000001</v>
      </c>
    </row>
    <row r="6941" spans="1:2">
      <c r="A6941" s="1">
        <v>-3086.6</v>
      </c>
      <c r="B6941" s="2">
        <v>1.3473927999999999</v>
      </c>
    </row>
    <row r="6942" spans="1:2">
      <c r="A6942" s="1">
        <v>-3085.6</v>
      </c>
      <c r="B6942" s="2">
        <v>1.3914715</v>
      </c>
    </row>
    <row r="6943" spans="1:2">
      <c r="A6943" s="1">
        <v>-3084.6</v>
      </c>
      <c r="B6943" s="2">
        <v>1.4275883</v>
      </c>
    </row>
    <row r="6944" spans="1:2">
      <c r="A6944" s="1">
        <v>-3083.5983999999999</v>
      </c>
      <c r="B6944" s="2">
        <v>1.4561013</v>
      </c>
    </row>
    <row r="6945" spans="1:2">
      <c r="A6945" s="1">
        <v>-3082.6</v>
      </c>
      <c r="B6945" s="2">
        <v>1.4752094</v>
      </c>
    </row>
    <row r="6946" spans="1:2">
      <c r="A6946" s="1">
        <v>-3081.6</v>
      </c>
      <c r="B6946" s="2">
        <v>1.4794607</v>
      </c>
    </row>
    <row r="6947" spans="1:2">
      <c r="A6947" s="1">
        <v>-3080.6</v>
      </c>
      <c r="B6947" s="2">
        <v>1.4598137</v>
      </c>
    </row>
    <row r="6948" spans="1:2">
      <c r="A6948" s="1">
        <v>-3079.5983999999999</v>
      </c>
      <c r="B6948" s="2">
        <v>1.4087961</v>
      </c>
    </row>
    <row r="6949" spans="1:2">
      <c r="A6949" s="1">
        <v>-3078.6</v>
      </c>
      <c r="B6949" s="2">
        <v>1.3177878999999999</v>
      </c>
    </row>
    <row r="6950" spans="1:2">
      <c r="A6950" s="1">
        <v>-3077.6</v>
      </c>
      <c r="B6950" s="2">
        <v>1.1868584</v>
      </c>
    </row>
    <row r="6951" spans="1:2">
      <c r="A6951" s="1">
        <v>-3076.6</v>
      </c>
      <c r="B6951" s="2">
        <v>1.019414</v>
      </c>
    </row>
    <row r="6952" spans="1:2">
      <c r="A6952" s="1">
        <v>-3075.5983999999999</v>
      </c>
      <c r="B6952" s="2">
        <v>0.82946131999999995</v>
      </c>
    </row>
    <row r="6953" spans="1:2">
      <c r="A6953" s="1">
        <v>-3074.6</v>
      </c>
      <c r="B6953" s="2">
        <v>0.63867503000000003</v>
      </c>
    </row>
    <row r="6954" spans="1:2">
      <c r="A6954" s="1">
        <v>-3073.6</v>
      </c>
      <c r="B6954" s="2">
        <v>0.4868982</v>
      </c>
    </row>
    <row r="6955" spans="1:2">
      <c r="A6955" s="1">
        <v>-3072.6</v>
      </c>
      <c r="B6955" s="2">
        <v>0.44265387</v>
      </c>
    </row>
    <row r="6956" spans="1:2">
      <c r="A6956" s="1">
        <v>-3071.5983999999999</v>
      </c>
      <c r="B6956" s="2">
        <v>0.54256543999999995</v>
      </c>
    </row>
    <row r="6957" spans="1:2">
      <c r="A6957" s="1">
        <v>-3070.6</v>
      </c>
      <c r="B6957" s="2">
        <v>0.72627330999999995</v>
      </c>
    </row>
    <row r="6958" spans="1:2">
      <c r="A6958" s="1">
        <v>-3069.6</v>
      </c>
      <c r="B6958" s="2">
        <v>0.93971811999999999</v>
      </c>
    </row>
    <row r="6959" spans="1:2">
      <c r="A6959" s="1">
        <v>-3068.6</v>
      </c>
      <c r="B6959" s="2">
        <v>1.1531857999999999</v>
      </c>
    </row>
    <row r="6960" spans="1:2">
      <c r="A6960" s="1">
        <v>-3067.5983999999999</v>
      </c>
      <c r="B6960" s="2">
        <v>1.3485889</v>
      </c>
    </row>
    <row r="6961" spans="1:2">
      <c r="A6961" s="1">
        <v>-3066.6</v>
      </c>
      <c r="B6961" s="2">
        <v>1.5105831000000001</v>
      </c>
    </row>
    <row r="6962" spans="1:2">
      <c r="A6962" s="1">
        <v>-3065.6</v>
      </c>
      <c r="B6962" s="2">
        <v>1.625618</v>
      </c>
    </row>
    <row r="6963" spans="1:2">
      <c r="A6963" s="1">
        <v>-3064.6</v>
      </c>
      <c r="B6963" s="2">
        <v>1.690385</v>
      </c>
    </row>
    <row r="6964" spans="1:2">
      <c r="A6964" s="1">
        <v>-3063.5983999999999</v>
      </c>
      <c r="B6964" s="2">
        <v>1.7021796</v>
      </c>
    </row>
    <row r="6965" spans="1:2">
      <c r="A6965" s="1">
        <v>-3062.6</v>
      </c>
      <c r="B6965" s="2">
        <v>1.6698067000000001</v>
      </c>
    </row>
    <row r="6966" spans="1:2">
      <c r="A6966" s="1">
        <v>-3061.6</v>
      </c>
      <c r="B6966" s="2">
        <v>1.5982514000000001</v>
      </c>
    </row>
    <row r="6967" spans="1:2">
      <c r="A6967" s="1">
        <v>-3060.6</v>
      </c>
      <c r="B6967" s="2">
        <v>1.4969691000000001</v>
      </c>
    </row>
    <row r="6968" spans="1:2">
      <c r="A6968" s="1">
        <v>-3059.5983999999999</v>
      </c>
      <c r="B6968" s="2">
        <v>1.3707100000000001</v>
      </c>
    </row>
    <row r="6969" spans="1:2">
      <c r="A6969" s="1">
        <v>-3058.6</v>
      </c>
      <c r="B6969" s="2">
        <v>1.2256514000000001</v>
      </c>
    </row>
    <row r="6970" spans="1:2">
      <c r="A6970" s="1">
        <v>-3057.6</v>
      </c>
      <c r="B6970" s="2">
        <v>1.0682194</v>
      </c>
    </row>
    <row r="6971" spans="1:2">
      <c r="A6971" s="1">
        <v>-3056.6</v>
      </c>
      <c r="B6971" s="2">
        <v>0.90524640999999995</v>
      </c>
    </row>
    <row r="6972" spans="1:2">
      <c r="A6972" s="1">
        <v>-3055.5983999999999</v>
      </c>
      <c r="B6972" s="2">
        <v>0.75304280999999995</v>
      </c>
    </row>
    <row r="6973" spans="1:2">
      <c r="A6973" s="1">
        <v>-3054.6</v>
      </c>
      <c r="B6973" s="2">
        <v>0.63399570999999999</v>
      </c>
    </row>
    <row r="6974" spans="1:2">
      <c r="A6974" s="1">
        <v>-3053.6</v>
      </c>
      <c r="B6974" s="2">
        <v>0.58143500000000004</v>
      </c>
    </row>
    <row r="6975" spans="1:2">
      <c r="A6975" s="1">
        <v>-3052.6</v>
      </c>
      <c r="B6975" s="2">
        <v>0.60663851000000002</v>
      </c>
    </row>
    <row r="6976" spans="1:2">
      <c r="A6976" s="1">
        <v>-3051.6010999999999</v>
      </c>
      <c r="B6976" s="2">
        <v>0.69444620000000001</v>
      </c>
    </row>
    <row r="6977" spans="1:2">
      <c r="A6977" s="1">
        <v>-3050.6</v>
      </c>
      <c r="B6977" s="2">
        <v>0.81155827999999997</v>
      </c>
    </row>
    <row r="6978" spans="1:2">
      <c r="A6978" s="1">
        <v>-3049.6</v>
      </c>
      <c r="B6978" s="2">
        <v>0.94149364000000002</v>
      </c>
    </row>
    <row r="6979" spans="1:2">
      <c r="A6979" s="1">
        <v>-3048.6</v>
      </c>
      <c r="B6979" s="2">
        <v>1.0728217</v>
      </c>
    </row>
    <row r="6980" spans="1:2">
      <c r="A6980" s="1">
        <v>-3047.6010999999999</v>
      </c>
      <c r="B6980" s="2">
        <v>1.2045117999999999</v>
      </c>
    </row>
    <row r="6981" spans="1:2">
      <c r="A6981" s="1">
        <v>-3046.6</v>
      </c>
      <c r="B6981" s="2">
        <v>1.3328803</v>
      </c>
    </row>
    <row r="6982" spans="1:2">
      <c r="A6982" s="1">
        <v>-3045.6</v>
      </c>
      <c r="B6982" s="2">
        <v>1.4534971000000001</v>
      </c>
    </row>
    <row r="6983" spans="1:2">
      <c r="A6983" s="1">
        <v>-3044.6</v>
      </c>
      <c r="B6983" s="2">
        <v>1.5599902999999999</v>
      </c>
    </row>
    <row r="6984" spans="1:2">
      <c r="A6984" s="1">
        <v>-3043.6010999999999</v>
      </c>
      <c r="B6984" s="2">
        <v>1.6399589999999999</v>
      </c>
    </row>
    <row r="6985" spans="1:2">
      <c r="A6985" s="1">
        <v>-3042.6</v>
      </c>
      <c r="B6985" s="2">
        <v>1.6844635999999999</v>
      </c>
    </row>
    <row r="6986" spans="1:2">
      <c r="A6986" s="1">
        <v>-3041.6</v>
      </c>
      <c r="B6986" s="2">
        <v>1.6805213000000001</v>
      </c>
    </row>
    <row r="6987" spans="1:2">
      <c r="A6987" s="1">
        <v>-3040.6</v>
      </c>
      <c r="B6987" s="2">
        <v>1.627939</v>
      </c>
    </row>
    <row r="6988" spans="1:2">
      <c r="A6988" s="1">
        <v>-3039.6010999999999</v>
      </c>
      <c r="B6988" s="2">
        <v>1.5243891000000001</v>
      </c>
    </row>
    <row r="6989" spans="1:2">
      <c r="A6989" s="1">
        <v>-3038.6</v>
      </c>
      <c r="B6989" s="2">
        <v>1.3766571000000001</v>
      </c>
    </row>
    <row r="6990" spans="1:2">
      <c r="A6990" s="1">
        <v>-3037.6</v>
      </c>
      <c r="B6990" s="2">
        <v>1.1885000999999999</v>
      </c>
    </row>
    <row r="6991" spans="1:2">
      <c r="A6991" s="1">
        <v>-3036.6</v>
      </c>
      <c r="B6991" s="2">
        <v>0.96541644999999998</v>
      </c>
    </row>
    <row r="6992" spans="1:2">
      <c r="A6992" s="1">
        <v>-3035.6010999999999</v>
      </c>
      <c r="B6992" s="2">
        <v>0.71436434999999998</v>
      </c>
    </row>
    <row r="6993" spans="1:2">
      <c r="A6993" s="1">
        <v>-3034.6</v>
      </c>
      <c r="B6993" s="2">
        <v>0.44984973</v>
      </c>
    </row>
    <row r="6994" spans="1:2">
      <c r="A6994" s="1">
        <v>-3033.6</v>
      </c>
      <c r="B6994" s="2">
        <v>0.25993323000000002</v>
      </c>
    </row>
    <row r="6995" spans="1:2">
      <c r="A6995" s="1">
        <v>-3032.6</v>
      </c>
      <c r="B6995" s="2">
        <v>0.38043560999999998</v>
      </c>
    </row>
    <row r="6996" spans="1:2">
      <c r="A6996" s="1">
        <v>-3031.6010999999999</v>
      </c>
      <c r="B6996" s="2">
        <v>0.66722057999999995</v>
      </c>
    </row>
    <row r="6997" spans="1:2">
      <c r="A6997" s="1">
        <v>-3030.6</v>
      </c>
      <c r="B6997" s="2">
        <v>0.96469095999999999</v>
      </c>
    </row>
    <row r="6998" spans="1:2">
      <c r="A6998" s="1">
        <v>-3029.6</v>
      </c>
      <c r="B6998" s="2">
        <v>1.2298283000000001</v>
      </c>
    </row>
    <row r="6999" spans="1:2">
      <c r="A6999" s="1">
        <v>-3028.6</v>
      </c>
      <c r="B6999" s="2">
        <v>1.4408208</v>
      </c>
    </row>
    <row r="7000" spans="1:2">
      <c r="A7000" s="1">
        <v>-3027.6010999999999</v>
      </c>
      <c r="B7000" s="2">
        <v>1.5899852999999999</v>
      </c>
    </row>
    <row r="7001" spans="1:2">
      <c r="A7001" s="1">
        <v>-3026.6</v>
      </c>
      <c r="B7001" s="2">
        <v>1.6732259</v>
      </c>
    </row>
    <row r="7002" spans="1:2">
      <c r="A7002" s="1">
        <v>-3025.6</v>
      </c>
      <c r="B7002" s="2">
        <v>1.6956914999999999</v>
      </c>
    </row>
    <row r="7003" spans="1:2">
      <c r="A7003" s="1">
        <v>-3024.6</v>
      </c>
      <c r="B7003" s="2">
        <v>1.6620664000000001</v>
      </c>
    </row>
    <row r="7004" spans="1:2">
      <c r="A7004" s="1">
        <v>-3023.6010999999999</v>
      </c>
      <c r="B7004" s="2">
        <v>1.5806401000000001</v>
      </c>
    </row>
    <row r="7005" spans="1:2">
      <c r="A7005" s="1">
        <v>-3022.6</v>
      </c>
      <c r="B7005" s="2">
        <v>1.4610828</v>
      </c>
    </row>
    <row r="7006" spans="1:2">
      <c r="A7006" s="1">
        <v>-3021.6</v>
      </c>
      <c r="B7006" s="2">
        <v>1.3154872</v>
      </c>
    </row>
    <row r="7007" spans="1:2">
      <c r="A7007" s="1">
        <v>-3020.6</v>
      </c>
      <c r="B7007" s="2">
        <v>1.1643399000000001</v>
      </c>
    </row>
    <row r="7008" spans="1:2">
      <c r="A7008" s="1">
        <v>-3019.6010999999999</v>
      </c>
      <c r="B7008" s="2">
        <v>1.0283494</v>
      </c>
    </row>
    <row r="7009" spans="1:2">
      <c r="A7009" s="1">
        <v>-3018.6</v>
      </c>
      <c r="B7009" s="2">
        <v>0.93470991000000003</v>
      </c>
    </row>
    <row r="7010" spans="1:2">
      <c r="A7010" s="1">
        <v>-3017.6</v>
      </c>
      <c r="B7010" s="2">
        <v>0.89111994000000005</v>
      </c>
    </row>
    <row r="7011" spans="1:2">
      <c r="A7011" s="1">
        <v>-3016.6</v>
      </c>
      <c r="B7011" s="2">
        <v>0.88723936999999997</v>
      </c>
    </row>
    <row r="7012" spans="1:2">
      <c r="A7012" s="1">
        <v>-3015.6010999999999</v>
      </c>
      <c r="B7012" s="2">
        <v>0.89262622999999996</v>
      </c>
    </row>
    <row r="7013" spans="1:2">
      <c r="A7013" s="1">
        <v>-3014.6026999999999</v>
      </c>
      <c r="B7013" s="2">
        <v>0.88422990000000001</v>
      </c>
    </row>
    <row r="7014" spans="1:2">
      <c r="A7014" s="1">
        <v>-3013.6</v>
      </c>
      <c r="B7014" s="2">
        <v>0.84579693</v>
      </c>
    </row>
    <row r="7015" spans="1:2">
      <c r="A7015" s="1">
        <v>-3012.6</v>
      </c>
      <c r="B7015" s="2">
        <v>0.77665286</v>
      </c>
    </row>
    <row r="7016" spans="1:2">
      <c r="A7016" s="1">
        <v>-3011.6010999999999</v>
      </c>
      <c r="B7016" s="2">
        <v>0.69016615999999997</v>
      </c>
    </row>
    <row r="7017" spans="1:2">
      <c r="A7017" s="1">
        <v>-3010.6026999999999</v>
      </c>
      <c r="B7017" s="2">
        <v>0.62494302000000002</v>
      </c>
    </row>
    <row r="7018" spans="1:2">
      <c r="A7018" s="1">
        <v>-3009.6</v>
      </c>
      <c r="B7018" s="2">
        <v>0.64651758000000004</v>
      </c>
    </row>
    <row r="7019" spans="1:2">
      <c r="A7019" s="1">
        <v>-3008.6</v>
      </c>
      <c r="B7019" s="2">
        <v>0.79201261000000001</v>
      </c>
    </row>
    <row r="7020" spans="1:2">
      <c r="A7020" s="1">
        <v>-3007.6010999999999</v>
      </c>
      <c r="B7020" s="2">
        <v>1.0284112999999999</v>
      </c>
    </row>
    <row r="7021" spans="1:2">
      <c r="A7021" s="1">
        <v>-3006.6026999999999</v>
      </c>
      <c r="B7021" s="2">
        <v>1.3003609</v>
      </c>
    </row>
    <row r="7022" spans="1:2">
      <c r="A7022" s="1">
        <v>-3005.6</v>
      </c>
      <c r="B7022" s="2">
        <v>1.5641906000000001</v>
      </c>
    </row>
    <row r="7023" spans="1:2">
      <c r="A7023" s="1">
        <v>-3004.6</v>
      </c>
      <c r="B7023" s="2">
        <v>1.7857970000000001</v>
      </c>
    </row>
    <row r="7024" spans="1:2">
      <c r="A7024" s="1">
        <v>-3003.6010999999999</v>
      </c>
      <c r="B7024" s="2">
        <v>1.9479881999999999</v>
      </c>
    </row>
    <row r="7025" spans="1:2">
      <c r="A7025" s="1">
        <v>-3002.6026999999999</v>
      </c>
      <c r="B7025" s="2">
        <v>2.0379445999999999</v>
      </c>
    </row>
    <row r="7026" spans="1:2">
      <c r="A7026" s="1">
        <v>-3001.6</v>
      </c>
      <c r="B7026" s="2">
        <v>2.0522474000000002</v>
      </c>
    </row>
    <row r="7027" spans="1:2">
      <c r="A7027" s="1">
        <v>-3000.6</v>
      </c>
      <c r="B7027" s="2">
        <v>1.9869945</v>
      </c>
    </row>
    <row r="7028" spans="1:2">
      <c r="A7028" s="1">
        <v>-2999.6</v>
      </c>
      <c r="B7028" s="2">
        <v>1.8411936</v>
      </c>
    </row>
    <row r="7029" spans="1:2">
      <c r="A7029" s="1">
        <v>-2998.6</v>
      </c>
      <c r="B7029" s="2">
        <v>1.6157334000000001</v>
      </c>
    </row>
    <row r="7030" spans="1:2">
      <c r="A7030" s="1">
        <v>-2997.5972999999999</v>
      </c>
      <c r="B7030" s="2">
        <v>1.3103100999999999</v>
      </c>
    </row>
    <row r="7031" spans="1:2">
      <c r="A7031" s="1">
        <v>-2996.5972999999999</v>
      </c>
      <c r="B7031" s="2">
        <v>0.93775649999999999</v>
      </c>
    </row>
    <row r="7032" spans="1:2">
      <c r="A7032" s="1">
        <v>-2995.5983999999999</v>
      </c>
      <c r="B7032" s="2">
        <v>0.51115297000000004</v>
      </c>
    </row>
    <row r="7033" spans="1:2">
      <c r="A7033" s="1">
        <v>-2994.6</v>
      </c>
      <c r="B7033" s="2">
        <v>6.1748798000000001E-2</v>
      </c>
    </row>
    <row r="7034" spans="1:2">
      <c r="A7034" s="1">
        <v>-2993.5972999999999</v>
      </c>
      <c r="B7034" s="2">
        <v>0.39170253999999999</v>
      </c>
    </row>
    <row r="7035" spans="1:2">
      <c r="A7035" s="1">
        <v>-2992.5972999999999</v>
      </c>
      <c r="B7035" s="2">
        <v>0.80518135999999996</v>
      </c>
    </row>
    <row r="7036" spans="1:2">
      <c r="A7036" s="1">
        <v>-2991.5983999999999</v>
      </c>
      <c r="B7036" s="2">
        <v>1.1608915</v>
      </c>
    </row>
    <row r="7037" spans="1:2">
      <c r="A7037" s="1">
        <v>-2990.6</v>
      </c>
      <c r="B7037" s="2">
        <v>1.4470132</v>
      </c>
    </row>
    <row r="7038" spans="1:2">
      <c r="A7038" s="1">
        <v>-2989.5972999999999</v>
      </c>
      <c r="B7038" s="2">
        <v>1.6541572</v>
      </c>
    </row>
    <row r="7039" spans="1:2">
      <c r="A7039" s="1">
        <v>-2988.5972999999999</v>
      </c>
      <c r="B7039" s="2">
        <v>1.7818004999999999</v>
      </c>
    </row>
    <row r="7040" spans="1:2">
      <c r="A7040" s="1">
        <v>-2987.5983999999999</v>
      </c>
      <c r="B7040" s="2">
        <v>1.8273953000000001</v>
      </c>
    </row>
    <row r="7041" spans="1:2">
      <c r="A7041" s="1">
        <v>-2986.6</v>
      </c>
      <c r="B7041" s="2">
        <v>1.7947355</v>
      </c>
    </row>
    <row r="7042" spans="1:2">
      <c r="A7042" s="1">
        <v>-2985.5972999999999</v>
      </c>
      <c r="B7042" s="2">
        <v>1.6873403</v>
      </c>
    </row>
    <row r="7043" spans="1:2">
      <c r="A7043" s="1">
        <v>-2984.5972999999999</v>
      </c>
      <c r="B7043" s="2">
        <v>1.5172775999999999</v>
      </c>
    </row>
    <row r="7044" spans="1:2">
      <c r="A7044" s="1">
        <v>-2983.5983999999999</v>
      </c>
      <c r="B7044" s="2">
        <v>1.3085502</v>
      </c>
    </row>
    <row r="7045" spans="1:2">
      <c r="A7045" s="1">
        <v>-2982.6</v>
      </c>
      <c r="B7045" s="2">
        <v>1.0993482000000001</v>
      </c>
    </row>
    <row r="7046" spans="1:2">
      <c r="A7046" s="1">
        <v>-2981.6</v>
      </c>
      <c r="B7046" s="2">
        <v>0.94767460000000003</v>
      </c>
    </row>
    <row r="7047" spans="1:2">
      <c r="A7047" s="1">
        <v>-2980.5972999999999</v>
      </c>
      <c r="B7047" s="2">
        <v>0.89964489999999997</v>
      </c>
    </row>
    <row r="7048" spans="1:2">
      <c r="A7048" s="1">
        <v>-2979.5983999999999</v>
      </c>
      <c r="B7048" s="2">
        <v>0.95394363000000004</v>
      </c>
    </row>
    <row r="7049" spans="1:2">
      <c r="A7049" s="1">
        <v>-2978.6</v>
      </c>
      <c r="B7049" s="2">
        <v>1.0535669000000001</v>
      </c>
    </row>
    <row r="7050" spans="1:2">
      <c r="A7050" s="1">
        <v>-2977.6</v>
      </c>
      <c r="B7050" s="2">
        <v>1.1476162999999999</v>
      </c>
    </row>
    <row r="7051" spans="1:2">
      <c r="A7051" s="1">
        <v>-2976.5972999999999</v>
      </c>
      <c r="B7051" s="2">
        <v>1.1986228000000001</v>
      </c>
    </row>
    <row r="7052" spans="1:2">
      <c r="A7052" s="1">
        <v>-2975.5983999999999</v>
      </c>
      <c r="B7052" s="2">
        <v>1.1880738</v>
      </c>
    </row>
    <row r="7053" spans="1:2">
      <c r="A7053" s="1">
        <v>-2974.6</v>
      </c>
      <c r="B7053" s="2">
        <v>1.1034280000000001</v>
      </c>
    </row>
    <row r="7054" spans="1:2">
      <c r="A7054" s="1">
        <v>-2973.6</v>
      </c>
      <c r="B7054" s="2">
        <v>0.94088105</v>
      </c>
    </row>
    <row r="7055" spans="1:2">
      <c r="A7055" s="1">
        <v>-2972.5972999999999</v>
      </c>
      <c r="B7055" s="2">
        <v>0.70847512999999995</v>
      </c>
    </row>
    <row r="7056" spans="1:2">
      <c r="A7056" s="1">
        <v>-2971.5983999999999</v>
      </c>
      <c r="B7056" s="2">
        <v>0.44564071999999999</v>
      </c>
    </row>
    <row r="7057" spans="1:2">
      <c r="A7057" s="1">
        <v>-2970.6</v>
      </c>
      <c r="B7057" s="2">
        <v>0.33522780000000002</v>
      </c>
    </row>
    <row r="7058" spans="1:2">
      <c r="A7058" s="1">
        <v>-2969.6</v>
      </c>
      <c r="B7058" s="2">
        <v>0.57350270999999997</v>
      </c>
    </row>
    <row r="7059" spans="1:2">
      <c r="A7059" s="1">
        <v>-2968.5972999999999</v>
      </c>
      <c r="B7059" s="2">
        <v>0.92626019000000004</v>
      </c>
    </row>
    <row r="7060" spans="1:2">
      <c r="A7060" s="1">
        <v>-2967.5983999999999</v>
      </c>
      <c r="B7060" s="2">
        <v>1.2731323999999999</v>
      </c>
    </row>
    <row r="7061" spans="1:2">
      <c r="A7061" s="1">
        <v>-2966.6</v>
      </c>
      <c r="B7061" s="2">
        <v>1.5830504000000001</v>
      </c>
    </row>
    <row r="7062" spans="1:2">
      <c r="A7062" s="1">
        <v>-2965.6</v>
      </c>
      <c r="B7062" s="2">
        <v>1.8349776</v>
      </c>
    </row>
    <row r="7063" spans="1:2">
      <c r="A7063" s="1">
        <v>-2964.5972999999999</v>
      </c>
      <c r="B7063" s="2">
        <v>2.0208713</v>
      </c>
    </row>
    <row r="7064" spans="1:2">
      <c r="A7064" s="1">
        <v>-2963.5983999999999</v>
      </c>
      <c r="B7064" s="2">
        <v>2.1268273999999998</v>
      </c>
    </row>
    <row r="7065" spans="1:2">
      <c r="A7065" s="1">
        <v>-2962.6</v>
      </c>
      <c r="B7065" s="2">
        <v>2.1464645</v>
      </c>
    </row>
    <row r="7066" spans="1:2">
      <c r="A7066" s="1">
        <v>-2961.6</v>
      </c>
      <c r="B7066" s="2">
        <v>2.0716161</v>
      </c>
    </row>
    <row r="7067" spans="1:2">
      <c r="A7067" s="1">
        <v>-2960.5972999999999</v>
      </c>
      <c r="B7067" s="2">
        <v>1.8980262000000001</v>
      </c>
    </row>
    <row r="7068" spans="1:2">
      <c r="A7068" s="1">
        <v>-2959.5983999999999</v>
      </c>
      <c r="B7068" s="2">
        <v>1.6336630999999999</v>
      </c>
    </row>
    <row r="7069" spans="1:2">
      <c r="A7069" s="1">
        <v>-2958.6</v>
      </c>
      <c r="B7069" s="2">
        <v>1.2917646</v>
      </c>
    </row>
    <row r="7070" spans="1:2">
      <c r="A7070" s="1">
        <v>-2957.6</v>
      </c>
      <c r="B7070" s="2">
        <v>0.90036660999999996</v>
      </c>
    </row>
    <row r="7071" spans="1:2">
      <c r="A7071" s="1">
        <v>-2956.5972999999999</v>
      </c>
      <c r="B7071" s="2">
        <v>0.48485075999999999</v>
      </c>
    </row>
    <row r="7072" spans="1:2">
      <c r="A7072" s="1">
        <v>-2955.5983999999999</v>
      </c>
      <c r="B7072" s="2">
        <v>8.4235401000000001E-2</v>
      </c>
    </row>
    <row r="7073" spans="1:2">
      <c r="A7073" s="1">
        <v>-2954.6</v>
      </c>
      <c r="B7073" s="2">
        <v>0.32099517</v>
      </c>
    </row>
    <row r="7074" spans="1:2">
      <c r="A7074" s="1">
        <v>-2953.6</v>
      </c>
      <c r="B7074" s="2">
        <v>0.67244968999999999</v>
      </c>
    </row>
    <row r="7075" spans="1:2">
      <c r="A7075" s="1">
        <v>-2952.5972999999999</v>
      </c>
      <c r="B7075" s="2">
        <v>0.97816086999999996</v>
      </c>
    </row>
    <row r="7076" spans="1:2">
      <c r="A7076" s="1">
        <v>-2951.5983999999999</v>
      </c>
      <c r="B7076" s="2">
        <v>1.2300309</v>
      </c>
    </row>
    <row r="7077" spans="1:2">
      <c r="A7077" s="1">
        <v>-2950.6</v>
      </c>
      <c r="B7077" s="2">
        <v>1.4197947</v>
      </c>
    </row>
    <row r="7078" spans="1:2">
      <c r="A7078" s="1">
        <v>-2949.6</v>
      </c>
      <c r="B7078" s="2">
        <v>1.5428192999999999</v>
      </c>
    </row>
    <row r="7079" spans="1:2">
      <c r="A7079" s="1">
        <v>-2948.6</v>
      </c>
      <c r="B7079" s="2">
        <v>1.5956956</v>
      </c>
    </row>
    <row r="7080" spans="1:2">
      <c r="A7080" s="1">
        <v>-2947.5983999999999</v>
      </c>
      <c r="B7080" s="2">
        <v>1.5805553999999999</v>
      </c>
    </row>
    <row r="7081" spans="1:2">
      <c r="A7081" s="1">
        <v>-2946.6</v>
      </c>
      <c r="B7081" s="2">
        <v>1.5123778000000001</v>
      </c>
    </row>
    <row r="7082" spans="1:2">
      <c r="A7082" s="1">
        <v>-2945.6</v>
      </c>
      <c r="B7082" s="2">
        <v>1.4113732999999999</v>
      </c>
    </row>
    <row r="7083" spans="1:2">
      <c r="A7083" s="1">
        <v>-2944.6</v>
      </c>
      <c r="B7083" s="2">
        <v>1.3100213000000001</v>
      </c>
    </row>
    <row r="7084" spans="1:2">
      <c r="A7084" s="1">
        <v>-2943.5983999999999</v>
      </c>
      <c r="B7084" s="2">
        <v>1.2317750000000001</v>
      </c>
    </row>
    <row r="7085" spans="1:2">
      <c r="A7085" s="1">
        <v>-2942.6</v>
      </c>
      <c r="B7085" s="2">
        <v>1.1963859999999999</v>
      </c>
    </row>
    <row r="7086" spans="1:2">
      <c r="A7086" s="1">
        <v>-2941.6</v>
      </c>
      <c r="B7086" s="2">
        <v>1.1993037</v>
      </c>
    </row>
    <row r="7087" spans="1:2">
      <c r="A7087" s="1">
        <v>-2940.6</v>
      </c>
      <c r="B7087" s="2">
        <v>1.2263336</v>
      </c>
    </row>
    <row r="7088" spans="1:2">
      <c r="A7088" s="1">
        <v>-2939.5983999999999</v>
      </c>
      <c r="B7088" s="2">
        <v>1.2526223000000001</v>
      </c>
    </row>
    <row r="7089" spans="1:2">
      <c r="A7089" s="1">
        <v>-2938.6</v>
      </c>
      <c r="B7089" s="2">
        <v>1.2552239999999999</v>
      </c>
    </row>
    <row r="7090" spans="1:2">
      <c r="A7090" s="1">
        <v>-2937.6</v>
      </c>
      <c r="B7090" s="2">
        <v>1.2157043999999999</v>
      </c>
    </row>
    <row r="7091" spans="1:2">
      <c r="A7091" s="1">
        <v>-2936.6</v>
      </c>
      <c r="B7091" s="2">
        <v>1.1200171999999999</v>
      </c>
    </row>
    <row r="7092" spans="1:2">
      <c r="A7092" s="1">
        <v>-2935.5983999999999</v>
      </c>
      <c r="B7092" s="2">
        <v>0.96810638000000004</v>
      </c>
    </row>
    <row r="7093" spans="1:2">
      <c r="A7093" s="1">
        <v>-2934.6</v>
      </c>
      <c r="B7093" s="2">
        <v>0.76988864000000001</v>
      </c>
    </row>
    <row r="7094" spans="1:2">
      <c r="A7094" s="1">
        <v>-2933.6</v>
      </c>
      <c r="B7094" s="2">
        <v>0.56358174000000005</v>
      </c>
    </row>
    <row r="7095" spans="1:2">
      <c r="A7095" s="1">
        <v>-2932.6</v>
      </c>
      <c r="B7095" s="2">
        <v>0.43091097</v>
      </c>
    </row>
    <row r="7096" spans="1:2">
      <c r="A7096" s="1">
        <v>-2931.5983999999999</v>
      </c>
      <c r="B7096" s="2">
        <v>0.49532281</v>
      </c>
    </row>
    <row r="7097" spans="1:2">
      <c r="A7097" s="1">
        <v>-2930.6</v>
      </c>
      <c r="B7097" s="2">
        <v>0.70823292999999998</v>
      </c>
    </row>
    <row r="7098" spans="1:2">
      <c r="A7098" s="1">
        <v>-2929.6</v>
      </c>
      <c r="B7098" s="2">
        <v>0.96697129000000004</v>
      </c>
    </row>
    <row r="7099" spans="1:2">
      <c r="A7099" s="1">
        <v>-2928.6</v>
      </c>
      <c r="B7099" s="2">
        <v>1.2236054999999999</v>
      </c>
    </row>
    <row r="7100" spans="1:2">
      <c r="A7100" s="1">
        <v>-2927.5983999999999</v>
      </c>
      <c r="B7100" s="2">
        <v>1.4594849000000001</v>
      </c>
    </row>
    <row r="7101" spans="1:2">
      <c r="A7101" s="1">
        <v>-2926.6</v>
      </c>
      <c r="B7101" s="2">
        <v>1.6560328</v>
      </c>
    </row>
    <row r="7102" spans="1:2">
      <c r="A7102" s="1">
        <v>-2925.6</v>
      </c>
      <c r="B7102" s="2">
        <v>1.8008537</v>
      </c>
    </row>
    <row r="7103" spans="1:2">
      <c r="A7103" s="1">
        <v>-2924.6</v>
      </c>
      <c r="B7103" s="2">
        <v>1.8805750999999999</v>
      </c>
    </row>
    <row r="7104" spans="1:2">
      <c r="A7104" s="1">
        <v>-2923.5983999999999</v>
      </c>
      <c r="B7104" s="2">
        <v>1.8860778</v>
      </c>
    </row>
    <row r="7105" spans="1:2">
      <c r="A7105" s="1">
        <v>-2922.6</v>
      </c>
      <c r="B7105" s="2">
        <v>1.8186982</v>
      </c>
    </row>
    <row r="7106" spans="1:2">
      <c r="A7106" s="1">
        <v>-2921.6</v>
      </c>
      <c r="B7106" s="2">
        <v>1.6849556000000001</v>
      </c>
    </row>
    <row r="7107" spans="1:2">
      <c r="A7107" s="1">
        <v>-2920.6</v>
      </c>
      <c r="B7107" s="2">
        <v>1.5018712999999999</v>
      </c>
    </row>
    <row r="7108" spans="1:2">
      <c r="A7108" s="1">
        <v>-2919.5983999999999</v>
      </c>
      <c r="B7108" s="2">
        <v>1.2820020999999999</v>
      </c>
    </row>
    <row r="7109" spans="1:2">
      <c r="A7109" s="1">
        <v>-2918.6</v>
      </c>
      <c r="B7109" s="2">
        <v>1.0431652</v>
      </c>
    </row>
    <row r="7110" spans="1:2">
      <c r="A7110" s="1">
        <v>-2917.6</v>
      </c>
      <c r="B7110" s="2">
        <v>0.79817479000000002</v>
      </c>
    </row>
    <row r="7111" spans="1:2">
      <c r="A7111" s="1">
        <v>-2916.6</v>
      </c>
      <c r="B7111" s="2">
        <v>0.56857475000000002</v>
      </c>
    </row>
    <row r="7112" spans="1:2">
      <c r="A7112" s="1">
        <v>-2915.6010999999999</v>
      </c>
      <c r="B7112" s="2">
        <v>0.40577064000000002</v>
      </c>
    </row>
    <row r="7113" spans="1:2">
      <c r="A7113" s="1">
        <v>-2914.6</v>
      </c>
      <c r="B7113" s="2">
        <v>0.40605292999999998</v>
      </c>
    </row>
    <row r="7114" spans="1:2">
      <c r="A7114" s="1">
        <v>-2913.6</v>
      </c>
      <c r="B7114" s="2">
        <v>0.55862897</v>
      </c>
    </row>
    <row r="7115" spans="1:2">
      <c r="A7115" s="1">
        <v>-2912.6</v>
      </c>
      <c r="B7115" s="2">
        <v>0.75916790000000001</v>
      </c>
    </row>
    <row r="7116" spans="1:2">
      <c r="A7116" s="1">
        <v>-2911.6010999999999</v>
      </c>
      <c r="B7116" s="2">
        <v>0.95277491999999997</v>
      </c>
    </row>
    <row r="7117" spans="1:2">
      <c r="A7117" s="1">
        <v>-2910.6</v>
      </c>
      <c r="B7117" s="2">
        <v>1.120066</v>
      </c>
    </row>
    <row r="7118" spans="1:2">
      <c r="A7118" s="1">
        <v>-2909.6</v>
      </c>
      <c r="B7118" s="2">
        <v>1.2530186000000001</v>
      </c>
    </row>
    <row r="7119" spans="1:2">
      <c r="A7119" s="1">
        <v>-2908.6</v>
      </c>
      <c r="B7119" s="2">
        <v>1.3524699</v>
      </c>
    </row>
    <row r="7120" spans="1:2">
      <c r="A7120" s="1">
        <v>-2907.6010999999999</v>
      </c>
      <c r="B7120" s="2">
        <v>1.4245650999999999</v>
      </c>
    </row>
    <row r="7121" spans="1:2">
      <c r="A7121" s="1">
        <v>-2906.6</v>
      </c>
      <c r="B7121" s="2">
        <v>1.4727140000000001</v>
      </c>
    </row>
    <row r="7122" spans="1:2">
      <c r="A7122" s="1">
        <v>-2905.6</v>
      </c>
      <c r="B7122" s="2">
        <v>1.5031262999999999</v>
      </c>
    </row>
    <row r="7123" spans="1:2">
      <c r="A7123" s="1">
        <v>-2904.6</v>
      </c>
      <c r="B7123" s="2">
        <v>1.5153032</v>
      </c>
    </row>
    <row r="7124" spans="1:2">
      <c r="A7124" s="1">
        <v>-2903.6010999999999</v>
      </c>
      <c r="B7124" s="2">
        <v>1.5104580000000001</v>
      </c>
    </row>
    <row r="7125" spans="1:2">
      <c r="A7125" s="1">
        <v>-2902.6</v>
      </c>
      <c r="B7125" s="2">
        <v>1.4835033</v>
      </c>
    </row>
    <row r="7126" spans="1:2">
      <c r="A7126" s="1">
        <v>-2901.6</v>
      </c>
      <c r="B7126" s="2">
        <v>1.4303672000000001</v>
      </c>
    </row>
    <row r="7127" spans="1:2">
      <c r="A7127" s="1">
        <v>-2900.6</v>
      </c>
      <c r="B7127" s="2">
        <v>1.3463795000000001</v>
      </c>
    </row>
    <row r="7128" spans="1:2">
      <c r="A7128" s="1">
        <v>-2899.6</v>
      </c>
      <c r="B7128" s="2">
        <v>1.2291669999999999</v>
      </c>
    </row>
    <row r="7129" spans="1:2">
      <c r="A7129" s="1">
        <v>-2898.5972999999999</v>
      </c>
      <c r="B7129" s="2">
        <v>1.0830487</v>
      </c>
    </row>
    <row r="7130" spans="1:2">
      <c r="A7130" s="1">
        <v>-2897.5972999999999</v>
      </c>
      <c r="B7130" s="2">
        <v>0.91535942000000003</v>
      </c>
    </row>
    <row r="7131" spans="1:2">
      <c r="A7131" s="1">
        <v>-2896.5972999999999</v>
      </c>
      <c r="B7131" s="2">
        <v>0.74084733999999997</v>
      </c>
    </row>
    <row r="7132" spans="1:2">
      <c r="A7132" s="1">
        <v>-2895.5983999999999</v>
      </c>
      <c r="B7132" s="2">
        <v>0.57809315999999999</v>
      </c>
    </row>
    <row r="7133" spans="1:2">
      <c r="A7133" s="1">
        <v>-2894.5972999999999</v>
      </c>
      <c r="B7133" s="2">
        <v>0.46904430000000003</v>
      </c>
    </row>
    <row r="7134" spans="1:2">
      <c r="A7134" s="1">
        <v>-2893.5972999999999</v>
      </c>
      <c r="B7134" s="2">
        <v>0.47015945999999997</v>
      </c>
    </row>
    <row r="7135" spans="1:2">
      <c r="A7135" s="1">
        <v>-2892.5972999999999</v>
      </c>
      <c r="B7135" s="2">
        <v>0.59294243999999996</v>
      </c>
    </row>
    <row r="7136" spans="1:2">
      <c r="A7136" s="1">
        <v>-2891.5983999999999</v>
      </c>
      <c r="B7136" s="2">
        <v>0.78205100999999999</v>
      </c>
    </row>
    <row r="7137" spans="1:2">
      <c r="A7137" s="1">
        <v>-2890.5972999999999</v>
      </c>
      <c r="B7137" s="2">
        <v>0.99834787000000003</v>
      </c>
    </row>
    <row r="7138" spans="1:2">
      <c r="A7138" s="1">
        <v>-2889.5972999999999</v>
      </c>
      <c r="B7138" s="2">
        <v>1.2106979</v>
      </c>
    </row>
    <row r="7139" spans="1:2">
      <c r="A7139" s="1">
        <v>-2888.5972999999999</v>
      </c>
      <c r="B7139" s="2">
        <v>1.4018501000000001</v>
      </c>
    </row>
    <row r="7140" spans="1:2">
      <c r="A7140" s="1">
        <v>-2887.5983999999999</v>
      </c>
      <c r="B7140" s="2">
        <v>1.5538852999999999</v>
      </c>
    </row>
    <row r="7141" spans="1:2">
      <c r="A7141" s="1">
        <v>-2886.5972999999999</v>
      </c>
      <c r="B7141" s="2">
        <v>1.6568240000000001</v>
      </c>
    </row>
    <row r="7142" spans="1:2">
      <c r="A7142" s="1">
        <v>-2885.5972999999999</v>
      </c>
      <c r="B7142" s="2">
        <v>1.7073617000000001</v>
      </c>
    </row>
    <row r="7143" spans="1:2">
      <c r="A7143" s="1">
        <v>-2884.5972999999999</v>
      </c>
      <c r="B7143" s="2">
        <v>1.7062284999999999</v>
      </c>
    </row>
    <row r="7144" spans="1:2">
      <c r="A7144" s="1">
        <v>-2883.5983999999999</v>
      </c>
      <c r="B7144" s="2">
        <v>1.6614826</v>
      </c>
    </row>
    <row r="7145" spans="1:2">
      <c r="A7145" s="1">
        <v>-2882.6</v>
      </c>
      <c r="B7145" s="2">
        <v>1.5760646</v>
      </c>
    </row>
    <row r="7146" spans="1:2">
      <c r="A7146" s="1">
        <v>-2881.5972999999999</v>
      </c>
      <c r="B7146" s="2">
        <v>1.4587091000000001</v>
      </c>
    </row>
    <row r="7147" spans="1:2">
      <c r="A7147" s="1">
        <v>-2880.5972999999999</v>
      </c>
      <c r="B7147" s="2">
        <v>1.3132094000000001</v>
      </c>
    </row>
    <row r="7148" spans="1:2">
      <c r="A7148" s="1">
        <v>-2879.5983999999999</v>
      </c>
      <c r="B7148" s="2">
        <v>1.1485538</v>
      </c>
    </row>
    <row r="7149" spans="1:2">
      <c r="A7149" s="1">
        <v>-2878.6</v>
      </c>
      <c r="B7149" s="2">
        <v>0.97405410999999997</v>
      </c>
    </row>
    <row r="7150" spans="1:2">
      <c r="A7150" s="1">
        <v>-2877.5972999999999</v>
      </c>
      <c r="B7150" s="2">
        <v>0.80699529000000003</v>
      </c>
    </row>
    <row r="7151" spans="1:2">
      <c r="A7151" s="1">
        <v>-2876.5972999999999</v>
      </c>
      <c r="B7151" s="2">
        <v>0.67541633000000001</v>
      </c>
    </row>
    <row r="7152" spans="1:2">
      <c r="A7152" s="1">
        <v>-2875.5983999999999</v>
      </c>
      <c r="B7152" s="2">
        <v>0.60907179</v>
      </c>
    </row>
    <row r="7153" spans="1:2">
      <c r="A7153" s="1">
        <v>-2874.6</v>
      </c>
      <c r="B7153" s="2">
        <v>0.62155899000000003</v>
      </c>
    </row>
    <row r="7154" spans="1:2">
      <c r="A7154" s="1">
        <v>-2873.5972999999999</v>
      </c>
      <c r="B7154" s="2">
        <v>0.68906400000000001</v>
      </c>
    </row>
    <row r="7155" spans="1:2">
      <c r="A7155" s="1">
        <v>-2872.5972999999999</v>
      </c>
      <c r="B7155" s="2">
        <v>0.78230765000000002</v>
      </c>
    </row>
    <row r="7156" spans="1:2">
      <c r="A7156" s="1">
        <v>-2871.5983999999999</v>
      </c>
      <c r="B7156" s="2">
        <v>0.88023894000000003</v>
      </c>
    </row>
    <row r="7157" spans="1:2">
      <c r="A7157" s="1">
        <v>-2870.6</v>
      </c>
      <c r="B7157" s="2">
        <v>0.98087707000000002</v>
      </c>
    </row>
    <row r="7158" spans="1:2">
      <c r="A7158" s="1">
        <v>-2869.5972999999999</v>
      </c>
      <c r="B7158" s="2">
        <v>1.0825594999999999</v>
      </c>
    </row>
    <row r="7159" spans="1:2">
      <c r="A7159" s="1">
        <v>-2868.5972999999999</v>
      </c>
      <c r="B7159" s="2">
        <v>1.1915658</v>
      </c>
    </row>
    <row r="7160" spans="1:2">
      <c r="A7160" s="1">
        <v>-2867.5983999999999</v>
      </c>
      <c r="B7160" s="2">
        <v>1.3060353</v>
      </c>
    </row>
    <row r="7161" spans="1:2">
      <c r="A7161" s="1">
        <v>-2866.6</v>
      </c>
      <c r="B7161" s="2">
        <v>1.4247962000000001</v>
      </c>
    </row>
    <row r="7162" spans="1:2">
      <c r="A7162" s="1">
        <v>-2865.5972999999999</v>
      </c>
      <c r="B7162" s="2">
        <v>1.5365027</v>
      </c>
    </row>
    <row r="7163" spans="1:2">
      <c r="A7163" s="1">
        <v>-2864.5972999999999</v>
      </c>
      <c r="B7163" s="2">
        <v>1.6273872</v>
      </c>
    </row>
    <row r="7164" spans="1:2">
      <c r="A7164" s="1">
        <v>-2863.5983999999999</v>
      </c>
      <c r="B7164" s="2">
        <v>1.6838531999999999</v>
      </c>
    </row>
    <row r="7165" spans="1:2">
      <c r="A7165" s="1">
        <v>-2862.6</v>
      </c>
      <c r="B7165" s="2">
        <v>1.6941565000000001</v>
      </c>
    </row>
    <row r="7166" spans="1:2">
      <c r="A7166" s="1">
        <v>-2861.5972999999999</v>
      </c>
      <c r="B7166" s="2">
        <v>1.6555498</v>
      </c>
    </row>
    <row r="7167" spans="1:2">
      <c r="A7167" s="1">
        <v>-2860.5972999999999</v>
      </c>
      <c r="B7167" s="2">
        <v>1.5639806000000001</v>
      </c>
    </row>
    <row r="7168" spans="1:2">
      <c r="A7168" s="1">
        <v>-2859.5983999999999</v>
      </c>
      <c r="B7168" s="2">
        <v>1.4238929</v>
      </c>
    </row>
    <row r="7169" spans="1:2">
      <c r="A7169" s="1">
        <v>-2858.6</v>
      </c>
      <c r="B7169" s="2">
        <v>1.2330762</v>
      </c>
    </row>
    <row r="7170" spans="1:2">
      <c r="A7170" s="1">
        <v>-2857.5972999999999</v>
      </c>
      <c r="B7170" s="2">
        <v>0.99576834999999997</v>
      </c>
    </row>
    <row r="7171" spans="1:2">
      <c r="A7171" s="1">
        <v>-2856.5972999999999</v>
      </c>
      <c r="B7171" s="2">
        <v>0.71546224000000003</v>
      </c>
    </row>
    <row r="7172" spans="1:2">
      <c r="A7172" s="1">
        <v>-2855.5983999999999</v>
      </c>
      <c r="B7172" s="2">
        <v>0.40625249000000002</v>
      </c>
    </row>
    <row r="7173" spans="1:2">
      <c r="A7173" s="1">
        <v>-2854.6</v>
      </c>
      <c r="B7173" s="2">
        <v>0.17752439</v>
      </c>
    </row>
    <row r="7174" spans="1:2">
      <c r="A7174" s="1">
        <v>-2853.5972999999999</v>
      </c>
      <c r="B7174" s="2">
        <v>0.40920139999999999</v>
      </c>
    </row>
    <row r="7175" spans="1:2">
      <c r="A7175" s="1">
        <v>-2852.5972999999999</v>
      </c>
      <c r="B7175" s="2">
        <v>0.75604305000000005</v>
      </c>
    </row>
    <row r="7176" spans="1:2">
      <c r="A7176" s="1">
        <v>-2851.5983999999999</v>
      </c>
      <c r="B7176" s="2">
        <v>1.0844262</v>
      </c>
    </row>
    <row r="7177" spans="1:2">
      <c r="A7177" s="1">
        <v>-2850.6</v>
      </c>
      <c r="B7177" s="2">
        <v>1.3625882</v>
      </c>
    </row>
    <row r="7178" spans="1:2">
      <c r="A7178" s="1">
        <v>-2849.6</v>
      </c>
      <c r="B7178" s="2">
        <v>1.5752782999999999</v>
      </c>
    </row>
    <row r="7179" spans="1:2">
      <c r="A7179" s="1">
        <v>-2848.5972999999999</v>
      </c>
      <c r="B7179" s="2">
        <v>1.7172103000000001</v>
      </c>
    </row>
    <row r="7180" spans="1:2">
      <c r="A7180" s="1">
        <v>-2847.5983999999999</v>
      </c>
      <c r="B7180" s="2">
        <v>1.785765</v>
      </c>
    </row>
    <row r="7181" spans="1:2">
      <c r="A7181" s="1">
        <v>-2846.6</v>
      </c>
      <c r="B7181" s="2">
        <v>1.7868586</v>
      </c>
    </row>
    <row r="7182" spans="1:2">
      <c r="A7182" s="1">
        <v>-2845.6</v>
      </c>
      <c r="B7182" s="2">
        <v>1.7227889000000001</v>
      </c>
    </row>
    <row r="7183" spans="1:2">
      <c r="A7183" s="1">
        <v>-2844.5972999999999</v>
      </c>
      <c r="B7183" s="2">
        <v>1.6023634</v>
      </c>
    </row>
    <row r="7184" spans="1:2">
      <c r="A7184" s="1">
        <v>-2843.5983999999999</v>
      </c>
      <c r="B7184" s="2">
        <v>1.4351159</v>
      </c>
    </row>
    <row r="7185" spans="1:2">
      <c r="A7185" s="1">
        <v>-2842.6</v>
      </c>
      <c r="B7185" s="2">
        <v>1.2387641</v>
      </c>
    </row>
    <row r="7186" spans="1:2">
      <c r="A7186" s="1">
        <v>-2841.6</v>
      </c>
      <c r="B7186" s="2">
        <v>1.0420931</v>
      </c>
    </row>
    <row r="7187" spans="1:2">
      <c r="A7187" s="1">
        <v>-2840.5972999999999</v>
      </c>
      <c r="B7187" s="2">
        <v>0.88459407999999995</v>
      </c>
    </row>
    <row r="7188" spans="1:2">
      <c r="A7188" s="1">
        <v>-2839.5983999999999</v>
      </c>
      <c r="B7188" s="2">
        <v>0.80964937000000003</v>
      </c>
    </row>
    <row r="7189" spans="1:2">
      <c r="A7189" s="1">
        <v>-2838.6</v>
      </c>
      <c r="B7189" s="2">
        <v>0.81963702000000005</v>
      </c>
    </row>
    <row r="7190" spans="1:2">
      <c r="A7190" s="1">
        <v>-2837.6</v>
      </c>
      <c r="B7190" s="2">
        <v>0.87640357000000002</v>
      </c>
    </row>
    <row r="7191" spans="1:2">
      <c r="A7191" s="1">
        <v>-2836.5972999999999</v>
      </c>
      <c r="B7191" s="2">
        <v>0.92990519999999999</v>
      </c>
    </row>
    <row r="7192" spans="1:2">
      <c r="A7192" s="1">
        <v>-2835.5983999999999</v>
      </c>
      <c r="B7192" s="2">
        <v>0.95122430000000002</v>
      </c>
    </row>
    <row r="7193" spans="1:2">
      <c r="A7193" s="1">
        <v>-2834.6</v>
      </c>
      <c r="B7193" s="2">
        <v>0.92407413000000005</v>
      </c>
    </row>
    <row r="7194" spans="1:2">
      <c r="A7194" s="1">
        <v>-2833.6</v>
      </c>
      <c r="B7194" s="2">
        <v>0.84934708000000003</v>
      </c>
    </row>
    <row r="7195" spans="1:2">
      <c r="A7195" s="1">
        <v>-2832.5972999999999</v>
      </c>
      <c r="B7195" s="2">
        <v>0.73805074999999998</v>
      </c>
    </row>
    <row r="7196" spans="1:2">
      <c r="A7196" s="1">
        <v>-2831.5983999999999</v>
      </c>
      <c r="B7196" s="2">
        <v>0.63364887000000003</v>
      </c>
    </row>
    <row r="7197" spans="1:2">
      <c r="A7197" s="1">
        <v>-2830.6</v>
      </c>
      <c r="B7197" s="2">
        <v>0.61852934000000004</v>
      </c>
    </row>
    <row r="7198" spans="1:2">
      <c r="A7198" s="1">
        <v>-2829.6</v>
      </c>
      <c r="B7198" s="2">
        <v>0.75895104000000002</v>
      </c>
    </row>
    <row r="7199" spans="1:2">
      <c r="A7199" s="1">
        <v>-2828.5972999999999</v>
      </c>
      <c r="B7199" s="2">
        <v>1.0112608999999999</v>
      </c>
    </row>
    <row r="7200" spans="1:2">
      <c r="A7200" s="1">
        <v>-2827.5983999999999</v>
      </c>
      <c r="B7200" s="2">
        <v>1.3014512</v>
      </c>
    </row>
    <row r="7201" spans="1:2">
      <c r="A7201" s="1">
        <v>-2826.6</v>
      </c>
      <c r="B7201" s="2">
        <v>1.5771238999999999</v>
      </c>
    </row>
    <row r="7202" spans="1:2">
      <c r="A7202" s="1">
        <v>-2825.6</v>
      </c>
      <c r="B7202" s="2">
        <v>1.808438</v>
      </c>
    </row>
    <row r="7203" spans="1:2">
      <c r="A7203" s="1">
        <v>-2824.5972999999999</v>
      </c>
      <c r="B7203" s="2">
        <v>1.9776054999999999</v>
      </c>
    </row>
    <row r="7204" spans="1:2">
      <c r="A7204" s="1">
        <v>-2823.5983999999999</v>
      </c>
      <c r="B7204" s="2">
        <v>2.0722702000000002</v>
      </c>
    </row>
    <row r="7205" spans="1:2">
      <c r="A7205" s="1">
        <v>-2822.6</v>
      </c>
      <c r="B7205" s="2">
        <v>2.0881417</v>
      </c>
    </row>
    <row r="7206" spans="1:2">
      <c r="A7206" s="1">
        <v>-2821.6</v>
      </c>
      <c r="B7206" s="2">
        <v>2.0185531000000001</v>
      </c>
    </row>
    <row r="7207" spans="1:2">
      <c r="A7207" s="1">
        <v>-2820.5972999999999</v>
      </c>
      <c r="B7207" s="2">
        <v>1.8612827000000001</v>
      </c>
    </row>
    <row r="7208" spans="1:2">
      <c r="A7208" s="1">
        <v>-2819.5983999999999</v>
      </c>
      <c r="B7208" s="2">
        <v>1.6155666</v>
      </c>
    </row>
    <row r="7209" spans="1:2">
      <c r="A7209" s="1">
        <v>-2818.6</v>
      </c>
      <c r="B7209" s="2">
        <v>1.2853307</v>
      </c>
    </row>
    <row r="7210" spans="1:2">
      <c r="A7210" s="1">
        <v>-2817.6</v>
      </c>
      <c r="B7210" s="2">
        <v>0.88564461000000005</v>
      </c>
    </row>
    <row r="7211" spans="1:2">
      <c r="A7211" s="1">
        <v>-2816.6</v>
      </c>
      <c r="B7211" s="2">
        <v>0.43907935999999997</v>
      </c>
    </row>
    <row r="7212" spans="1:2">
      <c r="A7212" s="1">
        <v>-2815.5983999999999</v>
      </c>
      <c r="B7212" s="2">
        <v>7.9208276999999994E-2</v>
      </c>
    </row>
    <row r="7213" spans="1:2">
      <c r="A7213" s="1">
        <v>-2814.6</v>
      </c>
      <c r="B7213" s="2">
        <v>0.48778639000000001</v>
      </c>
    </row>
    <row r="7214" spans="1:2">
      <c r="A7214" s="1">
        <v>-2813.6</v>
      </c>
      <c r="B7214" s="2">
        <v>0.89244237000000004</v>
      </c>
    </row>
    <row r="7215" spans="1:2">
      <c r="A7215" s="1">
        <v>-2812.6</v>
      </c>
      <c r="B7215" s="2">
        <v>1.2399640999999999</v>
      </c>
    </row>
    <row r="7216" spans="1:2">
      <c r="A7216" s="1">
        <v>-2811.5983999999999</v>
      </c>
      <c r="B7216" s="2">
        <v>1.5187508999999999</v>
      </c>
    </row>
    <row r="7217" spans="1:2">
      <c r="A7217" s="1">
        <v>-2810.6</v>
      </c>
      <c r="B7217" s="2">
        <v>1.7200025999999999</v>
      </c>
    </row>
    <row r="7218" spans="1:2">
      <c r="A7218" s="1">
        <v>-2809.6</v>
      </c>
      <c r="B7218" s="2">
        <v>1.8428747999999999</v>
      </c>
    </row>
    <row r="7219" spans="1:2">
      <c r="A7219" s="1">
        <v>-2808.6</v>
      </c>
      <c r="B7219" s="2">
        <v>1.8820992999999999</v>
      </c>
    </row>
    <row r="7220" spans="1:2">
      <c r="A7220" s="1">
        <v>-2807.5983999999999</v>
      </c>
      <c r="B7220" s="2">
        <v>1.8401848000000001</v>
      </c>
    </row>
    <row r="7221" spans="1:2">
      <c r="A7221" s="1">
        <v>-2806.6</v>
      </c>
      <c r="B7221" s="2">
        <v>1.7191346000000001</v>
      </c>
    </row>
    <row r="7222" spans="1:2">
      <c r="A7222" s="1">
        <v>-2805.6</v>
      </c>
      <c r="B7222" s="2">
        <v>1.5341849999999999</v>
      </c>
    </row>
    <row r="7223" spans="1:2">
      <c r="A7223" s="1">
        <v>-2804.6</v>
      </c>
      <c r="B7223" s="2">
        <v>1.311337</v>
      </c>
    </row>
    <row r="7224" spans="1:2">
      <c r="A7224" s="1">
        <v>-2803.5983999999999</v>
      </c>
      <c r="B7224" s="2">
        <v>1.0931095</v>
      </c>
    </row>
    <row r="7225" spans="1:2">
      <c r="A7225" s="1">
        <v>-2802.6</v>
      </c>
      <c r="B7225" s="2">
        <v>0.93641249999999998</v>
      </c>
    </row>
    <row r="7226" spans="1:2">
      <c r="A7226" s="1">
        <v>-2801.6</v>
      </c>
      <c r="B7226" s="2">
        <v>0.88360634000000005</v>
      </c>
    </row>
    <row r="7227" spans="1:2">
      <c r="A7227" s="1">
        <v>-2800.6</v>
      </c>
      <c r="B7227" s="2">
        <v>0.93018115000000001</v>
      </c>
    </row>
    <row r="7228" spans="1:2">
      <c r="A7228" s="1">
        <v>-2799.5983999999999</v>
      </c>
      <c r="B7228" s="2">
        <v>1.0223688</v>
      </c>
    </row>
    <row r="7229" spans="1:2">
      <c r="A7229" s="1">
        <v>-2798.6</v>
      </c>
      <c r="B7229" s="2">
        <v>1.1100536000000001</v>
      </c>
    </row>
    <row r="7230" spans="1:2">
      <c r="A7230" s="1">
        <v>-2797.6</v>
      </c>
      <c r="B7230" s="2">
        <v>1.1557497000000001</v>
      </c>
    </row>
    <row r="7231" spans="1:2">
      <c r="A7231" s="1">
        <v>-2796.6</v>
      </c>
      <c r="B7231" s="2">
        <v>1.1417837</v>
      </c>
    </row>
    <row r="7232" spans="1:2">
      <c r="A7232" s="1">
        <v>-2795.5983999999999</v>
      </c>
      <c r="B7232" s="2">
        <v>1.0535321</v>
      </c>
    </row>
    <row r="7233" spans="1:2">
      <c r="A7233" s="1">
        <v>-2794.6</v>
      </c>
      <c r="B7233" s="2">
        <v>0.89282055999999999</v>
      </c>
    </row>
    <row r="7234" spans="1:2">
      <c r="A7234" s="1">
        <v>-2793.6</v>
      </c>
      <c r="B7234" s="2">
        <v>0.67468885000000001</v>
      </c>
    </row>
    <row r="7235" spans="1:2">
      <c r="A7235" s="1">
        <v>-2792.6</v>
      </c>
      <c r="B7235" s="2">
        <v>0.46144241000000003</v>
      </c>
    </row>
    <row r="7236" spans="1:2">
      <c r="A7236" s="1">
        <v>-2791.5983999999999</v>
      </c>
      <c r="B7236" s="2">
        <v>0.43025859</v>
      </c>
    </row>
    <row r="7237" spans="1:2">
      <c r="A7237" s="1">
        <v>-2790.6</v>
      </c>
      <c r="B7237" s="2">
        <v>0.65704085000000001</v>
      </c>
    </row>
    <row r="7238" spans="1:2">
      <c r="A7238" s="1">
        <v>-2789.6</v>
      </c>
      <c r="B7238" s="2">
        <v>0.97017779999999998</v>
      </c>
    </row>
    <row r="7239" spans="1:2">
      <c r="A7239" s="1">
        <v>-2788.6</v>
      </c>
      <c r="B7239" s="2">
        <v>1.2830142</v>
      </c>
    </row>
    <row r="7240" spans="1:2">
      <c r="A7240" s="1">
        <v>-2787.5983999999999</v>
      </c>
      <c r="B7240" s="2">
        <v>1.5653531000000001</v>
      </c>
    </row>
    <row r="7241" spans="1:2">
      <c r="A7241" s="1">
        <v>-2786.6</v>
      </c>
      <c r="B7241" s="2">
        <v>1.7961026</v>
      </c>
    </row>
    <row r="7242" spans="1:2">
      <c r="A7242" s="1">
        <v>-2785.6</v>
      </c>
      <c r="B7242" s="2">
        <v>1.9658803</v>
      </c>
    </row>
    <row r="7243" spans="1:2">
      <c r="A7243" s="1">
        <v>-2784.6</v>
      </c>
      <c r="B7243" s="2">
        <v>2.0590910999999998</v>
      </c>
    </row>
    <row r="7244" spans="1:2">
      <c r="A7244" s="1">
        <v>-2783.6010999999999</v>
      </c>
      <c r="B7244" s="2">
        <v>2.0682225000000001</v>
      </c>
    </row>
    <row r="7245" spans="1:2">
      <c r="A7245" s="1">
        <v>-2782.6</v>
      </c>
      <c r="B7245" s="2">
        <v>1.9821812000000001</v>
      </c>
    </row>
    <row r="7246" spans="1:2">
      <c r="A7246" s="1">
        <v>-2781.6</v>
      </c>
      <c r="B7246" s="2">
        <v>1.8028023</v>
      </c>
    </row>
    <row r="7247" spans="1:2">
      <c r="A7247" s="1">
        <v>-2780.6</v>
      </c>
      <c r="B7247" s="2">
        <v>1.5393466</v>
      </c>
    </row>
    <row r="7248" spans="1:2">
      <c r="A7248" s="1">
        <v>-2779.6010999999999</v>
      </c>
      <c r="B7248" s="2">
        <v>1.2111369999999999</v>
      </c>
    </row>
    <row r="7249" spans="1:2">
      <c r="A7249" s="1">
        <v>-2778.6</v>
      </c>
      <c r="B7249" s="2">
        <v>0.84405686999999996</v>
      </c>
    </row>
    <row r="7250" spans="1:2">
      <c r="A7250" s="1">
        <v>-2777.6</v>
      </c>
      <c r="B7250" s="2">
        <v>0.46309964999999997</v>
      </c>
    </row>
    <row r="7251" spans="1:2">
      <c r="A7251" s="1">
        <v>-2776.6</v>
      </c>
      <c r="B7251" s="2">
        <v>0.11535533000000001</v>
      </c>
    </row>
    <row r="7252" spans="1:2">
      <c r="A7252" s="1">
        <v>-2775.6010999999999</v>
      </c>
      <c r="B7252" s="2">
        <v>0.30241089999999998</v>
      </c>
    </row>
    <row r="7253" spans="1:2">
      <c r="A7253" s="1">
        <v>-2774.6</v>
      </c>
      <c r="B7253" s="2">
        <v>0.63244663999999995</v>
      </c>
    </row>
    <row r="7254" spans="1:2">
      <c r="A7254" s="1">
        <v>-2773.6</v>
      </c>
      <c r="B7254" s="2">
        <v>0.92895945000000002</v>
      </c>
    </row>
    <row r="7255" spans="1:2">
      <c r="A7255" s="1">
        <v>-2772.6</v>
      </c>
      <c r="B7255" s="2">
        <v>1.1821714999999999</v>
      </c>
    </row>
    <row r="7256" spans="1:2">
      <c r="A7256" s="1">
        <v>-2771.6010999999999</v>
      </c>
      <c r="B7256" s="2">
        <v>1.3801239000000001</v>
      </c>
    </row>
    <row r="7257" spans="1:2">
      <c r="A7257" s="1">
        <v>-2770.6</v>
      </c>
      <c r="B7257" s="2">
        <v>1.5172965</v>
      </c>
    </row>
    <row r="7258" spans="1:2">
      <c r="A7258" s="1">
        <v>-2769.6</v>
      </c>
      <c r="B7258" s="2">
        <v>1.5864476999999999</v>
      </c>
    </row>
    <row r="7259" spans="1:2">
      <c r="A7259" s="1">
        <v>-2768.6</v>
      </c>
      <c r="B7259" s="2">
        <v>1.5929527000000001</v>
      </c>
    </row>
    <row r="7260" spans="1:2">
      <c r="A7260" s="1">
        <v>-2767.6010999999999</v>
      </c>
      <c r="B7260" s="2">
        <v>1.5488983000000001</v>
      </c>
    </row>
    <row r="7261" spans="1:2">
      <c r="A7261" s="1">
        <v>-2766.6</v>
      </c>
      <c r="B7261" s="2">
        <v>1.4729745999999999</v>
      </c>
    </row>
    <row r="7262" spans="1:2">
      <c r="A7262" s="1">
        <v>-2765.6</v>
      </c>
      <c r="B7262" s="2">
        <v>1.3885704999999999</v>
      </c>
    </row>
    <row r="7263" spans="1:2">
      <c r="A7263" s="1">
        <v>-2764.6</v>
      </c>
      <c r="B7263" s="2">
        <v>1.3112594</v>
      </c>
    </row>
    <row r="7264" spans="1:2">
      <c r="A7264" s="1">
        <v>-2763.6010999999999</v>
      </c>
      <c r="B7264" s="2">
        <v>1.2553044</v>
      </c>
    </row>
    <row r="7265" spans="1:2">
      <c r="A7265" s="1">
        <v>-2762.6</v>
      </c>
      <c r="B7265" s="2">
        <v>1.2192148</v>
      </c>
    </row>
    <row r="7266" spans="1:2">
      <c r="A7266" s="1">
        <v>-2761.6</v>
      </c>
      <c r="B7266" s="2">
        <v>1.1993045</v>
      </c>
    </row>
    <row r="7267" spans="1:2">
      <c r="A7267" s="1">
        <v>-2760.6</v>
      </c>
      <c r="B7267" s="2">
        <v>1.1786247000000001</v>
      </c>
    </row>
    <row r="7268" spans="1:2">
      <c r="A7268" s="1">
        <v>-2759.6010999999999</v>
      </c>
      <c r="B7268" s="2">
        <v>1.1435534000000001</v>
      </c>
    </row>
    <row r="7269" spans="1:2">
      <c r="A7269" s="1">
        <v>-2758.6</v>
      </c>
      <c r="B7269" s="2">
        <v>1.0781210999999999</v>
      </c>
    </row>
    <row r="7270" spans="1:2">
      <c r="A7270" s="1">
        <v>-2757.6</v>
      </c>
      <c r="B7270" s="2">
        <v>0.97634284000000005</v>
      </c>
    </row>
    <row r="7271" spans="1:2">
      <c r="A7271" s="1">
        <v>-2756.6</v>
      </c>
      <c r="B7271" s="2">
        <v>0.84207350999999997</v>
      </c>
    </row>
    <row r="7272" spans="1:2">
      <c r="A7272" s="1">
        <v>-2755.6010999999999</v>
      </c>
      <c r="B7272" s="2">
        <v>0.69303250999999999</v>
      </c>
    </row>
    <row r="7273" spans="1:2">
      <c r="A7273" s="1">
        <v>-2754.6</v>
      </c>
      <c r="B7273" s="2">
        <v>0.57018398999999997</v>
      </c>
    </row>
    <row r="7274" spans="1:2">
      <c r="A7274" s="1">
        <v>-2753.6</v>
      </c>
      <c r="B7274" s="2">
        <v>0.53442807000000003</v>
      </c>
    </row>
    <row r="7275" spans="1:2">
      <c r="A7275" s="1">
        <v>-2752.6</v>
      </c>
      <c r="B7275" s="2">
        <v>0.62254739999999997</v>
      </c>
    </row>
    <row r="7276" spans="1:2">
      <c r="A7276" s="1">
        <v>-2751.6010999999999</v>
      </c>
      <c r="B7276" s="2">
        <v>0.79715144999999998</v>
      </c>
    </row>
    <row r="7277" spans="1:2">
      <c r="A7277" s="1">
        <v>-2750.6026999999999</v>
      </c>
      <c r="B7277" s="2">
        <v>1.0098429</v>
      </c>
    </row>
    <row r="7278" spans="1:2">
      <c r="A7278" s="1">
        <v>-2749.6</v>
      </c>
      <c r="B7278" s="2">
        <v>1.2293561</v>
      </c>
    </row>
    <row r="7279" spans="1:2">
      <c r="A7279" s="1">
        <v>-2748.6</v>
      </c>
      <c r="B7279" s="2">
        <v>1.4358899000000001</v>
      </c>
    </row>
    <row r="7280" spans="1:2">
      <c r="A7280" s="1">
        <v>-2747.6010999999999</v>
      </c>
      <c r="B7280" s="2">
        <v>1.6109038</v>
      </c>
    </row>
    <row r="7281" spans="1:2">
      <c r="A7281" s="1">
        <v>-2746.6026999999999</v>
      </c>
      <c r="B7281" s="2">
        <v>1.7404124999999999</v>
      </c>
    </row>
    <row r="7282" spans="1:2">
      <c r="A7282" s="1">
        <v>-2745.6</v>
      </c>
      <c r="B7282" s="2">
        <v>1.8098434999999999</v>
      </c>
    </row>
    <row r="7283" spans="1:2">
      <c r="A7283" s="1">
        <v>-2744.6</v>
      </c>
      <c r="B7283" s="2">
        <v>1.8138540000000001</v>
      </c>
    </row>
    <row r="7284" spans="1:2">
      <c r="A7284" s="1">
        <v>-2743.6010999999999</v>
      </c>
      <c r="B7284" s="2">
        <v>1.7545641999999999</v>
      </c>
    </row>
    <row r="7285" spans="1:2">
      <c r="A7285" s="1">
        <v>-2742.6026999999999</v>
      </c>
      <c r="B7285" s="2">
        <v>1.6396949000000001</v>
      </c>
    </row>
    <row r="7286" spans="1:2">
      <c r="A7286" s="1">
        <v>-2741.6</v>
      </c>
      <c r="B7286" s="2">
        <v>1.4810015000000001</v>
      </c>
    </row>
    <row r="7287" spans="1:2">
      <c r="A7287" s="1">
        <v>-2740.6</v>
      </c>
      <c r="B7287" s="2">
        <v>1.2872674</v>
      </c>
    </row>
    <row r="7288" spans="1:2">
      <c r="A7288" s="1">
        <v>-2739.6010999999999</v>
      </c>
      <c r="B7288" s="2">
        <v>1.0699616999999999</v>
      </c>
    </row>
    <row r="7289" spans="1:2">
      <c r="A7289" s="1">
        <v>-2738.6026999999999</v>
      </c>
      <c r="B7289" s="2">
        <v>0.83658204999999997</v>
      </c>
    </row>
    <row r="7290" spans="1:2">
      <c r="A7290" s="1">
        <v>-2737.6</v>
      </c>
      <c r="B7290" s="2">
        <v>0.60648493000000003</v>
      </c>
    </row>
    <row r="7291" spans="1:2">
      <c r="A7291" s="1">
        <v>-2736.6</v>
      </c>
      <c r="B7291" s="2">
        <v>0.42618528</v>
      </c>
    </row>
    <row r="7292" spans="1:2">
      <c r="A7292" s="1">
        <v>-2735.6010999999999</v>
      </c>
      <c r="B7292" s="2">
        <v>0.40290909000000003</v>
      </c>
    </row>
    <row r="7293" spans="1:2">
      <c r="A7293" s="1">
        <v>-2734.6026999999999</v>
      </c>
      <c r="B7293" s="2">
        <v>0.55337236999999995</v>
      </c>
    </row>
    <row r="7294" spans="1:2">
      <c r="A7294" s="1">
        <v>-2733.6</v>
      </c>
      <c r="B7294" s="2">
        <v>0.76553013000000003</v>
      </c>
    </row>
    <row r="7295" spans="1:2">
      <c r="A7295" s="1">
        <v>-2732.6</v>
      </c>
      <c r="B7295" s="2">
        <v>0.97023914</v>
      </c>
    </row>
    <row r="7296" spans="1:2">
      <c r="A7296" s="1">
        <v>-2731.6010999999999</v>
      </c>
      <c r="B7296" s="2">
        <v>1.1474599999999999</v>
      </c>
    </row>
    <row r="7297" spans="1:2">
      <c r="A7297" s="1">
        <v>-2730.6026999999999</v>
      </c>
      <c r="B7297" s="2">
        <v>1.2875658000000001</v>
      </c>
    </row>
    <row r="7298" spans="1:2">
      <c r="A7298" s="1">
        <v>-2729.6</v>
      </c>
      <c r="B7298" s="2">
        <v>1.3931214000000001</v>
      </c>
    </row>
    <row r="7299" spans="1:2">
      <c r="A7299" s="1">
        <v>-2728.6</v>
      </c>
      <c r="B7299" s="2">
        <v>1.4666501999999999</v>
      </c>
    </row>
    <row r="7300" spans="1:2">
      <c r="A7300" s="1">
        <v>-2727.6010999999999</v>
      </c>
      <c r="B7300" s="2">
        <v>1.5127660999999999</v>
      </c>
    </row>
    <row r="7301" spans="1:2">
      <c r="A7301" s="1">
        <v>-2726.6026999999999</v>
      </c>
      <c r="B7301" s="2">
        <v>1.5363518</v>
      </c>
    </row>
    <row r="7302" spans="1:2">
      <c r="A7302" s="1">
        <v>-2725.6</v>
      </c>
      <c r="B7302" s="2">
        <v>1.5374424</v>
      </c>
    </row>
    <row r="7303" spans="1:2">
      <c r="A7303" s="1">
        <v>-2724.6</v>
      </c>
      <c r="B7303" s="2">
        <v>1.5182405000000001</v>
      </c>
    </row>
    <row r="7304" spans="1:2">
      <c r="A7304" s="1">
        <v>-2723.6010999999999</v>
      </c>
      <c r="B7304" s="2">
        <v>1.4743223999999999</v>
      </c>
    </row>
    <row r="7305" spans="1:2">
      <c r="A7305" s="1">
        <v>-2722.6026999999999</v>
      </c>
      <c r="B7305" s="2">
        <v>1.4052715</v>
      </c>
    </row>
    <row r="7306" spans="1:2">
      <c r="A7306" s="1">
        <v>-2721.6</v>
      </c>
      <c r="B7306" s="2">
        <v>1.3076517000000001</v>
      </c>
    </row>
    <row r="7307" spans="1:2">
      <c r="A7307" s="1">
        <v>-2720.6</v>
      </c>
      <c r="B7307" s="2">
        <v>1.1846471000000001</v>
      </c>
    </row>
    <row r="7308" spans="1:2">
      <c r="A7308" s="1">
        <v>-2719.6010999999999</v>
      </c>
      <c r="B7308" s="2">
        <v>1.0399608</v>
      </c>
    </row>
    <row r="7309" spans="1:2">
      <c r="A7309" s="1">
        <v>-2718.6026999999999</v>
      </c>
      <c r="B7309" s="2">
        <v>0.87956361000000005</v>
      </c>
    </row>
    <row r="7310" spans="1:2">
      <c r="A7310" s="1">
        <v>-2717.6026999999999</v>
      </c>
      <c r="B7310" s="2">
        <v>0.71309582000000005</v>
      </c>
    </row>
    <row r="7311" spans="1:2">
      <c r="A7311" s="1">
        <v>-2716.6</v>
      </c>
      <c r="B7311" s="2">
        <v>0.55513405999999998</v>
      </c>
    </row>
    <row r="7312" spans="1:2">
      <c r="A7312" s="1">
        <v>-2715.6010999999999</v>
      </c>
      <c r="B7312" s="2">
        <v>0.44787795000000002</v>
      </c>
    </row>
    <row r="7313" spans="1:2">
      <c r="A7313" s="1">
        <v>-2714.6026999999999</v>
      </c>
      <c r="B7313" s="2">
        <v>0.45583385999999998</v>
      </c>
    </row>
    <row r="7314" spans="1:2">
      <c r="A7314" s="1">
        <v>-2713.6026999999999</v>
      </c>
      <c r="B7314" s="2">
        <v>0.59534317999999997</v>
      </c>
    </row>
    <row r="7315" spans="1:2">
      <c r="A7315" s="1">
        <v>-2712.6</v>
      </c>
      <c r="B7315" s="2">
        <v>0.80577558999999999</v>
      </c>
    </row>
    <row r="7316" spans="1:2">
      <c r="A7316" s="1">
        <v>-2711.6010999999999</v>
      </c>
      <c r="B7316" s="2">
        <v>1.0406496999999999</v>
      </c>
    </row>
    <row r="7317" spans="1:2">
      <c r="A7317" s="1">
        <v>-2710.6026999999999</v>
      </c>
      <c r="B7317" s="2">
        <v>1.265971</v>
      </c>
    </row>
    <row r="7318" spans="1:2">
      <c r="A7318" s="1">
        <v>-2709.6026999999999</v>
      </c>
      <c r="B7318" s="2">
        <v>1.4626655</v>
      </c>
    </row>
    <row r="7319" spans="1:2">
      <c r="A7319" s="1">
        <v>-2708.6</v>
      </c>
      <c r="B7319" s="2">
        <v>1.6116649999999999</v>
      </c>
    </row>
    <row r="7320" spans="1:2">
      <c r="A7320" s="1">
        <v>-2707.6010999999999</v>
      </c>
      <c r="B7320" s="2">
        <v>1.7067361000000001</v>
      </c>
    </row>
    <row r="7321" spans="1:2">
      <c r="A7321" s="1">
        <v>-2706.6026999999999</v>
      </c>
      <c r="B7321" s="2">
        <v>1.7451477</v>
      </c>
    </row>
    <row r="7322" spans="1:2">
      <c r="A7322" s="1">
        <v>-2705.6026999999999</v>
      </c>
      <c r="B7322" s="2">
        <v>1.7303027</v>
      </c>
    </row>
    <row r="7323" spans="1:2">
      <c r="A7323" s="1">
        <v>-2704.6</v>
      </c>
      <c r="B7323" s="2">
        <v>1.6671647999999999</v>
      </c>
    </row>
    <row r="7324" spans="1:2">
      <c r="A7324" s="1">
        <v>-2703.6010999999999</v>
      </c>
      <c r="B7324" s="2">
        <v>1.5595483000000001</v>
      </c>
    </row>
    <row r="7325" spans="1:2">
      <c r="A7325" s="1">
        <v>-2702.6026999999999</v>
      </c>
      <c r="B7325" s="2">
        <v>1.4158634000000001</v>
      </c>
    </row>
    <row r="7326" spans="1:2">
      <c r="A7326" s="1">
        <v>-2701.6026999999999</v>
      </c>
      <c r="B7326" s="2">
        <v>1.240861</v>
      </c>
    </row>
    <row r="7327" spans="1:2">
      <c r="A7327" s="1">
        <v>-2700.6</v>
      </c>
      <c r="B7327" s="2">
        <v>1.0493313</v>
      </c>
    </row>
    <row r="7328" spans="1:2">
      <c r="A7328" s="1">
        <v>-2699.6</v>
      </c>
      <c r="B7328" s="2">
        <v>0.85973736999999995</v>
      </c>
    </row>
    <row r="7329" spans="1:2">
      <c r="A7329" s="1">
        <v>-2698.6</v>
      </c>
      <c r="B7329" s="2">
        <v>0.70634631000000003</v>
      </c>
    </row>
    <row r="7330" spans="1:2">
      <c r="A7330" s="1">
        <v>-2697.6</v>
      </c>
      <c r="B7330" s="2">
        <v>0.62559045999999996</v>
      </c>
    </row>
    <row r="7331" spans="1:2">
      <c r="A7331" s="1">
        <v>-2696.5972999999999</v>
      </c>
      <c r="B7331" s="2">
        <v>0.63437306999999998</v>
      </c>
    </row>
    <row r="7332" spans="1:2">
      <c r="A7332" s="1">
        <v>-2695.5983999999999</v>
      </c>
      <c r="B7332" s="2">
        <v>0.70049165000000002</v>
      </c>
    </row>
    <row r="7333" spans="1:2">
      <c r="A7333" s="1">
        <v>-2694.6</v>
      </c>
      <c r="B7333" s="2">
        <v>0.78383829000000005</v>
      </c>
    </row>
    <row r="7334" spans="1:2">
      <c r="A7334" s="1">
        <v>-2693.6</v>
      </c>
      <c r="B7334" s="2">
        <v>0.86148402999999996</v>
      </c>
    </row>
    <row r="7335" spans="1:2">
      <c r="A7335" s="1">
        <v>-2692.5972999999999</v>
      </c>
      <c r="B7335" s="2">
        <v>0.92810559000000004</v>
      </c>
    </row>
    <row r="7336" spans="1:2">
      <c r="A7336" s="1">
        <v>-2691.5983999999999</v>
      </c>
      <c r="B7336" s="2">
        <v>0.99072479999999996</v>
      </c>
    </row>
    <row r="7337" spans="1:2">
      <c r="A7337" s="1">
        <v>-2690.6</v>
      </c>
      <c r="B7337" s="2">
        <v>1.0585818</v>
      </c>
    </row>
    <row r="7338" spans="1:2">
      <c r="A7338" s="1">
        <v>-2689.6</v>
      </c>
      <c r="B7338" s="2">
        <v>1.1457253999999999</v>
      </c>
    </row>
    <row r="7339" spans="1:2">
      <c r="A7339" s="1">
        <v>-2688.5972999999999</v>
      </c>
      <c r="B7339" s="2">
        <v>1.2544165</v>
      </c>
    </row>
    <row r="7340" spans="1:2">
      <c r="A7340" s="1">
        <v>-2687.5983999999999</v>
      </c>
      <c r="B7340" s="2">
        <v>1.3823591</v>
      </c>
    </row>
    <row r="7341" spans="1:2">
      <c r="A7341" s="1">
        <v>-2686.6</v>
      </c>
      <c r="B7341" s="2">
        <v>1.5117986999999999</v>
      </c>
    </row>
    <row r="7342" spans="1:2">
      <c r="A7342" s="1">
        <v>-2685.6</v>
      </c>
      <c r="B7342" s="2">
        <v>1.6262072999999999</v>
      </c>
    </row>
    <row r="7343" spans="1:2">
      <c r="A7343" s="1">
        <v>-2684.6</v>
      </c>
      <c r="B7343" s="2">
        <v>1.7055655999999999</v>
      </c>
    </row>
    <row r="7344" spans="1:2">
      <c r="A7344" s="1">
        <v>-2683.5983999999999</v>
      </c>
      <c r="B7344" s="2">
        <v>1.7386851999999999</v>
      </c>
    </row>
    <row r="7345" spans="1:2">
      <c r="A7345" s="1">
        <v>-2682.6</v>
      </c>
      <c r="B7345" s="2">
        <v>1.7180036999999999</v>
      </c>
    </row>
    <row r="7346" spans="1:2">
      <c r="A7346" s="1">
        <v>-2681.6</v>
      </c>
      <c r="B7346" s="2">
        <v>1.6388087</v>
      </c>
    </row>
    <row r="7347" spans="1:2">
      <c r="A7347" s="1">
        <v>-2680.6</v>
      </c>
      <c r="B7347" s="2">
        <v>1.5013311</v>
      </c>
    </row>
    <row r="7348" spans="1:2">
      <c r="A7348" s="1">
        <v>-2679.5983999999999</v>
      </c>
      <c r="B7348" s="2">
        <v>1.3007628</v>
      </c>
    </row>
    <row r="7349" spans="1:2">
      <c r="A7349" s="1">
        <v>-2678.6</v>
      </c>
      <c r="B7349" s="2">
        <v>1.0422984</v>
      </c>
    </row>
    <row r="7350" spans="1:2">
      <c r="A7350" s="1">
        <v>-2677.6</v>
      </c>
      <c r="B7350" s="2">
        <v>0.72579106000000004</v>
      </c>
    </row>
    <row r="7351" spans="1:2">
      <c r="A7351" s="1">
        <v>-2676.6</v>
      </c>
      <c r="B7351" s="2">
        <v>0.36588315999999999</v>
      </c>
    </row>
    <row r="7352" spans="1:2">
      <c r="A7352" s="1">
        <v>-2675.5983999999999</v>
      </c>
      <c r="B7352" s="2">
        <v>0.10609267</v>
      </c>
    </row>
    <row r="7353" spans="1:2">
      <c r="A7353" s="1">
        <v>-2674.6</v>
      </c>
      <c r="B7353" s="2">
        <v>0.46797835999999998</v>
      </c>
    </row>
    <row r="7354" spans="1:2">
      <c r="A7354" s="1">
        <v>-2673.6</v>
      </c>
      <c r="B7354" s="2">
        <v>0.85482263999999997</v>
      </c>
    </row>
    <row r="7355" spans="1:2">
      <c r="A7355" s="1">
        <v>-2672.6</v>
      </c>
      <c r="B7355" s="2">
        <v>1.2015429</v>
      </c>
    </row>
    <row r="7356" spans="1:2">
      <c r="A7356" s="1">
        <v>-2671.5983999999999</v>
      </c>
      <c r="B7356" s="2">
        <v>1.4857883000000001</v>
      </c>
    </row>
    <row r="7357" spans="1:2">
      <c r="A7357" s="1">
        <v>-2670.6</v>
      </c>
      <c r="B7357" s="2">
        <v>1.6970057000000001</v>
      </c>
    </row>
    <row r="7358" spans="1:2">
      <c r="A7358" s="1">
        <v>-2669.6</v>
      </c>
      <c r="B7358" s="2">
        <v>1.8308808000000001</v>
      </c>
    </row>
    <row r="7359" spans="1:2">
      <c r="A7359" s="1">
        <v>-2668.6</v>
      </c>
      <c r="B7359" s="2">
        <v>1.8872321999999999</v>
      </c>
    </row>
    <row r="7360" spans="1:2">
      <c r="A7360" s="1">
        <v>-2667.5983999999999</v>
      </c>
      <c r="B7360" s="2">
        <v>1.8686802</v>
      </c>
    </row>
    <row r="7361" spans="1:2">
      <c r="A7361" s="1">
        <v>-2666.6</v>
      </c>
      <c r="B7361" s="2">
        <v>1.7765976999999999</v>
      </c>
    </row>
    <row r="7362" spans="1:2">
      <c r="A7362" s="1">
        <v>-2665.6</v>
      </c>
      <c r="B7362" s="2">
        <v>1.6199203</v>
      </c>
    </row>
    <row r="7363" spans="1:2">
      <c r="A7363" s="1">
        <v>-2664.6</v>
      </c>
      <c r="B7363" s="2">
        <v>1.4078797000000001</v>
      </c>
    </row>
    <row r="7364" spans="1:2">
      <c r="A7364" s="1">
        <v>-2663.5983999999999</v>
      </c>
      <c r="B7364" s="2">
        <v>1.1651271999999999</v>
      </c>
    </row>
    <row r="7365" spans="1:2">
      <c r="A7365" s="1">
        <v>-2662.6</v>
      </c>
      <c r="B7365" s="2">
        <v>0.93106158999999999</v>
      </c>
    </row>
    <row r="7366" spans="1:2">
      <c r="A7366" s="1">
        <v>-2661.6</v>
      </c>
      <c r="B7366" s="2">
        <v>0.76601704000000004</v>
      </c>
    </row>
    <row r="7367" spans="1:2">
      <c r="A7367" s="1">
        <v>-2660.6</v>
      </c>
      <c r="B7367" s="2">
        <v>0.72370120999999998</v>
      </c>
    </row>
    <row r="7368" spans="1:2">
      <c r="A7368" s="1">
        <v>-2659.5983999999999</v>
      </c>
      <c r="B7368" s="2">
        <v>0.78939026999999995</v>
      </c>
    </row>
    <row r="7369" spans="1:2">
      <c r="A7369" s="1">
        <v>-2658.6</v>
      </c>
      <c r="B7369" s="2">
        <v>0.89158298000000002</v>
      </c>
    </row>
    <row r="7370" spans="1:2">
      <c r="A7370" s="1">
        <v>-2657.6</v>
      </c>
      <c r="B7370" s="2">
        <v>0.97441540000000004</v>
      </c>
    </row>
    <row r="7371" spans="1:2">
      <c r="A7371" s="1">
        <v>-2656.6</v>
      </c>
      <c r="B7371" s="2">
        <v>1.0100011</v>
      </c>
    </row>
    <row r="7372" spans="1:2">
      <c r="A7372" s="1">
        <v>-2655.5983999999999</v>
      </c>
      <c r="B7372" s="2">
        <v>0.98523064999999999</v>
      </c>
    </row>
    <row r="7373" spans="1:2">
      <c r="A7373" s="1">
        <v>-2654.6</v>
      </c>
      <c r="B7373" s="2">
        <v>0.90132851999999997</v>
      </c>
    </row>
    <row r="7374" spans="1:2">
      <c r="A7374" s="1">
        <v>-2653.6</v>
      </c>
      <c r="B7374" s="2">
        <v>0.76964898999999998</v>
      </c>
    </row>
    <row r="7375" spans="1:2">
      <c r="A7375" s="1">
        <v>-2652.6</v>
      </c>
      <c r="B7375" s="2">
        <v>0.63610940999999999</v>
      </c>
    </row>
    <row r="7376" spans="1:2">
      <c r="A7376" s="1">
        <v>-2651.6010999999999</v>
      </c>
      <c r="B7376" s="2">
        <v>0.59698304999999996</v>
      </c>
    </row>
    <row r="7377" spans="1:2">
      <c r="A7377" s="1">
        <v>-2650.6</v>
      </c>
      <c r="B7377" s="2">
        <v>0.73830207000000003</v>
      </c>
    </row>
    <row r="7378" spans="1:2">
      <c r="A7378" s="1">
        <v>-2649.6</v>
      </c>
      <c r="B7378" s="2">
        <v>1.0004561999999999</v>
      </c>
    </row>
    <row r="7379" spans="1:2">
      <c r="A7379" s="1">
        <v>-2648.6</v>
      </c>
      <c r="B7379" s="2">
        <v>1.2985507999999999</v>
      </c>
    </row>
    <row r="7380" spans="1:2">
      <c r="A7380" s="1">
        <v>-2647.6010999999999</v>
      </c>
      <c r="B7380" s="2">
        <v>1.5774736</v>
      </c>
    </row>
    <row r="7381" spans="1:2">
      <c r="A7381" s="1">
        <v>-2646.6</v>
      </c>
      <c r="B7381" s="2">
        <v>1.8120491000000001</v>
      </c>
    </row>
    <row r="7382" spans="1:2">
      <c r="A7382" s="1">
        <v>-2645.6</v>
      </c>
      <c r="B7382" s="2">
        <v>1.9820880000000001</v>
      </c>
    </row>
    <row r="7383" spans="1:2">
      <c r="A7383" s="1">
        <v>-2644.6</v>
      </c>
      <c r="B7383" s="2">
        <v>2.0783871</v>
      </c>
    </row>
    <row r="7384" spans="1:2">
      <c r="A7384" s="1">
        <v>-2643.6010999999999</v>
      </c>
      <c r="B7384" s="2">
        <v>2.0927145</v>
      </c>
    </row>
    <row r="7385" spans="1:2">
      <c r="A7385" s="1">
        <v>-2642.6</v>
      </c>
      <c r="B7385" s="2">
        <v>2.0167581000000001</v>
      </c>
    </row>
    <row r="7386" spans="1:2">
      <c r="A7386" s="1">
        <v>-2641.6</v>
      </c>
      <c r="B7386" s="2">
        <v>1.8481295</v>
      </c>
    </row>
    <row r="7387" spans="1:2">
      <c r="A7387" s="1">
        <v>-2640.6</v>
      </c>
      <c r="B7387" s="2">
        <v>1.5849260000000001</v>
      </c>
    </row>
    <row r="7388" spans="1:2">
      <c r="A7388" s="1">
        <v>-2639.6010999999999</v>
      </c>
      <c r="B7388" s="2">
        <v>1.2371977000000001</v>
      </c>
    </row>
    <row r="7389" spans="1:2">
      <c r="A7389" s="1">
        <v>-2638.6</v>
      </c>
      <c r="B7389" s="2">
        <v>0.82313314999999998</v>
      </c>
    </row>
    <row r="7390" spans="1:2">
      <c r="A7390" s="1">
        <v>-2637.6</v>
      </c>
      <c r="B7390" s="2">
        <v>0.37575428</v>
      </c>
    </row>
    <row r="7391" spans="1:2">
      <c r="A7391" s="1">
        <v>-2636.6</v>
      </c>
      <c r="B7391" s="2">
        <v>0.12366115</v>
      </c>
    </row>
    <row r="7392" spans="1:2">
      <c r="A7392" s="1">
        <v>-2635.6010999999999</v>
      </c>
      <c r="B7392" s="2">
        <v>0.53384575000000001</v>
      </c>
    </row>
    <row r="7393" spans="1:2">
      <c r="A7393" s="1">
        <v>-2634.6</v>
      </c>
      <c r="B7393" s="2">
        <v>0.92439903999999995</v>
      </c>
    </row>
    <row r="7394" spans="1:2">
      <c r="A7394" s="1">
        <v>-2633.6</v>
      </c>
      <c r="B7394" s="2">
        <v>1.2610672000000001</v>
      </c>
    </row>
    <row r="7395" spans="1:2">
      <c r="A7395" s="1">
        <v>-2632.6</v>
      </c>
      <c r="B7395" s="2">
        <v>1.5319315</v>
      </c>
    </row>
    <row r="7396" spans="1:2">
      <c r="A7396" s="1">
        <v>-2631.6010999999999</v>
      </c>
      <c r="B7396" s="2">
        <v>1.7315853999999999</v>
      </c>
    </row>
    <row r="7397" spans="1:2">
      <c r="A7397" s="1">
        <v>-2630.6</v>
      </c>
      <c r="B7397" s="2">
        <v>1.8541612999999999</v>
      </c>
    </row>
    <row r="7398" spans="1:2">
      <c r="A7398" s="1">
        <v>-2629.6</v>
      </c>
      <c r="B7398" s="2">
        <v>1.8932720999999999</v>
      </c>
    </row>
    <row r="7399" spans="1:2">
      <c r="A7399" s="1">
        <v>-2628.6</v>
      </c>
      <c r="B7399" s="2">
        <v>1.8500327000000001</v>
      </c>
    </row>
    <row r="7400" spans="1:2">
      <c r="A7400" s="1">
        <v>-2627.6010999999999</v>
      </c>
      <c r="B7400" s="2">
        <v>1.7270956</v>
      </c>
    </row>
    <row r="7401" spans="1:2">
      <c r="A7401" s="1">
        <v>-2626.6</v>
      </c>
      <c r="B7401" s="2">
        <v>1.5433941</v>
      </c>
    </row>
    <row r="7402" spans="1:2">
      <c r="A7402" s="1">
        <v>-2625.6</v>
      </c>
      <c r="B7402" s="2">
        <v>1.3270204999999999</v>
      </c>
    </row>
    <row r="7403" spans="1:2">
      <c r="A7403" s="1">
        <v>-2624.6</v>
      </c>
      <c r="B7403" s="2">
        <v>1.1206848</v>
      </c>
    </row>
    <row r="7404" spans="1:2">
      <c r="A7404" s="1">
        <v>-2623.6010999999999</v>
      </c>
      <c r="B7404" s="2">
        <v>0.96873149999999997</v>
      </c>
    </row>
    <row r="7405" spans="1:2">
      <c r="A7405" s="1">
        <v>-2622.6</v>
      </c>
      <c r="B7405" s="2">
        <v>0.90610473999999996</v>
      </c>
    </row>
    <row r="7406" spans="1:2">
      <c r="A7406" s="1">
        <v>-2621.6</v>
      </c>
      <c r="B7406" s="2">
        <v>0.92871148999999997</v>
      </c>
    </row>
    <row r="7407" spans="1:2">
      <c r="A7407" s="1">
        <v>-2620.6</v>
      </c>
      <c r="B7407" s="2">
        <v>0.99604351000000002</v>
      </c>
    </row>
    <row r="7408" spans="1:2">
      <c r="A7408" s="1">
        <v>-2619.6010999999999</v>
      </c>
      <c r="B7408" s="2">
        <v>1.063469</v>
      </c>
    </row>
    <row r="7409" spans="1:2">
      <c r="A7409" s="1">
        <v>-2618.6</v>
      </c>
      <c r="B7409" s="2">
        <v>1.0958254000000001</v>
      </c>
    </row>
    <row r="7410" spans="1:2">
      <c r="A7410" s="1">
        <v>-2617.6</v>
      </c>
      <c r="B7410" s="2">
        <v>1.0742385999999999</v>
      </c>
    </row>
    <row r="7411" spans="1:2">
      <c r="A7411" s="1">
        <v>-2616.6</v>
      </c>
      <c r="B7411" s="2">
        <v>0.98591587000000003</v>
      </c>
    </row>
    <row r="7412" spans="1:2">
      <c r="A7412" s="1">
        <v>-2615.6010999999999</v>
      </c>
      <c r="B7412" s="2">
        <v>0.83831957999999995</v>
      </c>
    </row>
    <row r="7413" spans="1:2">
      <c r="A7413" s="1">
        <v>-2614.6026999999999</v>
      </c>
      <c r="B7413" s="2">
        <v>0.65551187</v>
      </c>
    </row>
    <row r="7414" spans="1:2">
      <c r="A7414" s="1">
        <v>-2613.6</v>
      </c>
      <c r="B7414" s="2">
        <v>0.51437896999999999</v>
      </c>
    </row>
    <row r="7415" spans="1:2">
      <c r="A7415" s="1">
        <v>-2612.6</v>
      </c>
      <c r="B7415" s="2">
        <v>0.53771060999999998</v>
      </c>
    </row>
    <row r="7416" spans="1:2">
      <c r="A7416" s="1">
        <v>-2611.6010999999999</v>
      </c>
      <c r="B7416" s="2">
        <v>0.73622944999999995</v>
      </c>
    </row>
    <row r="7417" spans="1:2">
      <c r="A7417" s="1">
        <v>-2610.6026999999999</v>
      </c>
      <c r="B7417" s="2">
        <v>1.0028944</v>
      </c>
    </row>
    <row r="7418" spans="1:2">
      <c r="A7418" s="1">
        <v>-2609.6</v>
      </c>
      <c r="B7418" s="2">
        <v>1.2777889</v>
      </c>
    </row>
    <row r="7419" spans="1:2">
      <c r="A7419" s="1">
        <v>-2608.6</v>
      </c>
      <c r="B7419" s="2">
        <v>1.5287949999999999</v>
      </c>
    </row>
    <row r="7420" spans="1:2">
      <c r="A7420" s="1">
        <v>-2607.6010999999999</v>
      </c>
      <c r="B7420" s="2">
        <v>1.738475</v>
      </c>
    </row>
    <row r="7421" spans="1:2">
      <c r="A7421" s="1">
        <v>-2606.6026999999999</v>
      </c>
      <c r="B7421" s="2">
        <v>1.8926778</v>
      </c>
    </row>
    <row r="7422" spans="1:2">
      <c r="A7422" s="1">
        <v>-2605.6</v>
      </c>
      <c r="B7422" s="2">
        <v>1.9749825000000001</v>
      </c>
    </row>
    <row r="7423" spans="1:2">
      <c r="A7423" s="1">
        <v>-2604.6</v>
      </c>
      <c r="B7423" s="2">
        <v>1.9760442</v>
      </c>
    </row>
    <row r="7424" spans="1:2">
      <c r="A7424" s="1">
        <v>-2603.6010999999999</v>
      </c>
      <c r="B7424" s="2">
        <v>1.8863578999999999</v>
      </c>
    </row>
    <row r="7425" spans="1:2">
      <c r="A7425" s="1">
        <v>-2602.6026999999999</v>
      </c>
      <c r="B7425" s="2">
        <v>1.7128019000000001</v>
      </c>
    </row>
    <row r="7426" spans="1:2">
      <c r="A7426" s="1">
        <v>-2601.6</v>
      </c>
      <c r="B7426" s="2">
        <v>1.4651748</v>
      </c>
    </row>
    <row r="7427" spans="1:2">
      <c r="A7427" s="1">
        <v>-2600.6</v>
      </c>
      <c r="B7427" s="2">
        <v>1.1665939000000001</v>
      </c>
    </row>
    <row r="7428" spans="1:2">
      <c r="A7428" s="1">
        <v>-2599.6</v>
      </c>
      <c r="B7428" s="2">
        <v>0.83688633000000001</v>
      </c>
    </row>
    <row r="7429" spans="1:2">
      <c r="A7429" s="1">
        <v>-2598.6</v>
      </c>
      <c r="B7429" s="2">
        <v>0.49590479999999998</v>
      </c>
    </row>
    <row r="7430" spans="1:2">
      <c r="A7430" s="1">
        <v>-2597.5972999999999</v>
      </c>
      <c r="B7430" s="2">
        <v>0.18664526000000001</v>
      </c>
    </row>
    <row r="7431" spans="1:2">
      <c r="A7431" s="1">
        <v>-2596.5972999999999</v>
      </c>
      <c r="B7431" s="2">
        <v>0.25992394000000002</v>
      </c>
    </row>
    <row r="7432" spans="1:2">
      <c r="A7432" s="1">
        <v>-2595.5983999999999</v>
      </c>
      <c r="B7432" s="2">
        <v>0.56382392000000003</v>
      </c>
    </row>
    <row r="7433" spans="1:2">
      <c r="A7433" s="1">
        <v>-2594.6</v>
      </c>
      <c r="B7433" s="2">
        <v>0.85860051999999998</v>
      </c>
    </row>
    <row r="7434" spans="1:2">
      <c r="A7434" s="1">
        <v>-2593.5972999999999</v>
      </c>
      <c r="B7434" s="2">
        <v>1.1208473000000001</v>
      </c>
    </row>
    <row r="7435" spans="1:2">
      <c r="A7435" s="1">
        <v>-2592.5972999999999</v>
      </c>
      <c r="B7435" s="2">
        <v>1.3341254</v>
      </c>
    </row>
    <row r="7436" spans="1:2">
      <c r="A7436" s="1">
        <v>-2591.5983999999999</v>
      </c>
      <c r="B7436" s="2">
        <v>1.4901602</v>
      </c>
    </row>
    <row r="7437" spans="1:2">
      <c r="A7437" s="1">
        <v>-2590.6</v>
      </c>
      <c r="B7437" s="2">
        <v>1.5816048</v>
      </c>
    </row>
    <row r="7438" spans="1:2">
      <c r="A7438" s="1">
        <v>-2589.5972999999999</v>
      </c>
      <c r="B7438" s="2">
        <v>1.6143886999999999</v>
      </c>
    </row>
    <row r="7439" spans="1:2">
      <c r="A7439" s="1">
        <v>-2588.5972999999999</v>
      </c>
      <c r="B7439" s="2">
        <v>1.5967420000000001</v>
      </c>
    </row>
    <row r="7440" spans="1:2">
      <c r="A7440" s="1">
        <v>-2587.5983999999999</v>
      </c>
      <c r="B7440" s="2">
        <v>1.5450964</v>
      </c>
    </row>
    <row r="7441" spans="1:2">
      <c r="A7441" s="1">
        <v>-2586.6</v>
      </c>
      <c r="B7441" s="2">
        <v>1.4731434999999999</v>
      </c>
    </row>
    <row r="7442" spans="1:2">
      <c r="A7442" s="1">
        <v>-2585.5972999999999</v>
      </c>
      <c r="B7442" s="2">
        <v>1.3927609000000001</v>
      </c>
    </row>
    <row r="7443" spans="1:2">
      <c r="A7443" s="1">
        <v>-2584.5972999999999</v>
      </c>
      <c r="B7443" s="2">
        <v>1.3143374000000001</v>
      </c>
    </row>
    <row r="7444" spans="1:2">
      <c r="A7444" s="1">
        <v>-2583.5983999999999</v>
      </c>
      <c r="B7444" s="2">
        <v>1.2401286</v>
      </c>
    </row>
    <row r="7445" spans="1:2">
      <c r="A7445" s="1">
        <v>-2582.6</v>
      </c>
      <c r="B7445" s="2">
        <v>1.1728829999999999</v>
      </c>
    </row>
    <row r="7446" spans="1:2">
      <c r="A7446" s="1">
        <v>-2581.6</v>
      </c>
      <c r="B7446" s="2">
        <v>1.1052095</v>
      </c>
    </row>
    <row r="7447" spans="1:2">
      <c r="A7447" s="1">
        <v>-2580.5972999999999</v>
      </c>
      <c r="B7447" s="2">
        <v>1.0334143</v>
      </c>
    </row>
    <row r="7448" spans="1:2">
      <c r="A7448" s="1">
        <v>-2579.5983999999999</v>
      </c>
      <c r="B7448" s="2">
        <v>0.94891848000000001</v>
      </c>
    </row>
    <row r="7449" spans="1:2">
      <c r="A7449" s="1">
        <v>-2578.6</v>
      </c>
      <c r="B7449" s="2">
        <v>0.85330686</v>
      </c>
    </row>
    <row r="7450" spans="1:2">
      <c r="A7450" s="1">
        <v>-2577.6</v>
      </c>
      <c r="B7450" s="2">
        <v>0.75148223000000003</v>
      </c>
    </row>
    <row r="7451" spans="1:2">
      <c r="A7451" s="1">
        <v>-2576.5972999999999</v>
      </c>
      <c r="B7451" s="2">
        <v>0.66202574999999997</v>
      </c>
    </row>
    <row r="7452" spans="1:2">
      <c r="A7452" s="1">
        <v>-2575.5983999999999</v>
      </c>
      <c r="B7452" s="2">
        <v>0.61153703999999998</v>
      </c>
    </row>
    <row r="7453" spans="1:2">
      <c r="A7453" s="1">
        <v>-2574.6</v>
      </c>
      <c r="B7453" s="2">
        <v>0.62846427000000005</v>
      </c>
    </row>
    <row r="7454" spans="1:2">
      <c r="A7454" s="1">
        <v>-2573.6</v>
      </c>
      <c r="B7454" s="2">
        <v>0.71911429000000004</v>
      </c>
    </row>
    <row r="7455" spans="1:2">
      <c r="A7455" s="1">
        <v>-2572.5972999999999</v>
      </c>
      <c r="B7455" s="2">
        <v>0.86756120000000003</v>
      </c>
    </row>
    <row r="7456" spans="1:2">
      <c r="A7456" s="1">
        <v>-2571.5983999999999</v>
      </c>
      <c r="B7456" s="2">
        <v>1.0481438000000001</v>
      </c>
    </row>
    <row r="7457" spans="1:2">
      <c r="A7457" s="1">
        <v>-2570.6</v>
      </c>
      <c r="B7457" s="2">
        <v>1.2405335</v>
      </c>
    </row>
    <row r="7458" spans="1:2">
      <c r="A7458" s="1">
        <v>-2569.6</v>
      </c>
      <c r="B7458" s="2">
        <v>1.4256443999999999</v>
      </c>
    </row>
    <row r="7459" spans="1:2">
      <c r="A7459" s="1">
        <v>-2568.5972999999999</v>
      </c>
      <c r="B7459" s="2">
        <v>1.5845273</v>
      </c>
    </row>
    <row r="7460" spans="1:2">
      <c r="A7460" s="1">
        <v>-2567.5983999999999</v>
      </c>
      <c r="B7460" s="2">
        <v>1.7011049</v>
      </c>
    </row>
    <row r="7461" spans="1:2">
      <c r="A7461" s="1">
        <v>-2566.6</v>
      </c>
      <c r="B7461" s="2">
        <v>1.7626044999999999</v>
      </c>
    </row>
    <row r="7462" spans="1:2">
      <c r="A7462" s="1">
        <v>-2565.6</v>
      </c>
      <c r="B7462" s="2">
        <v>1.7671801</v>
      </c>
    </row>
    <row r="7463" spans="1:2">
      <c r="A7463" s="1">
        <v>-2564.5972999999999</v>
      </c>
      <c r="B7463" s="2">
        <v>1.7153365</v>
      </c>
    </row>
    <row r="7464" spans="1:2">
      <c r="A7464" s="1">
        <v>-2563.5983999999999</v>
      </c>
      <c r="B7464" s="2">
        <v>1.6144753000000001</v>
      </c>
    </row>
    <row r="7465" spans="1:2">
      <c r="A7465" s="1">
        <v>-2562.6</v>
      </c>
      <c r="B7465" s="2">
        <v>1.4706345999999999</v>
      </c>
    </row>
    <row r="7466" spans="1:2">
      <c r="A7466" s="1">
        <v>-2561.6</v>
      </c>
      <c r="B7466" s="2">
        <v>1.2891725999999999</v>
      </c>
    </row>
    <row r="7467" spans="1:2">
      <c r="A7467" s="1">
        <v>-2560.5972999999999</v>
      </c>
      <c r="B7467" s="2">
        <v>1.0771622999999999</v>
      </c>
    </row>
    <row r="7468" spans="1:2">
      <c r="A7468" s="1">
        <v>-2559.5983999999999</v>
      </c>
      <c r="B7468" s="2">
        <v>0.84266275999999996</v>
      </c>
    </row>
    <row r="7469" spans="1:2">
      <c r="A7469" s="1">
        <v>-2558.6</v>
      </c>
      <c r="B7469" s="2">
        <v>0.60752068000000004</v>
      </c>
    </row>
    <row r="7470" spans="1:2">
      <c r="A7470" s="1">
        <v>-2557.6</v>
      </c>
      <c r="B7470" s="2">
        <v>0.42493156999999998</v>
      </c>
    </row>
    <row r="7471" spans="1:2">
      <c r="A7471" s="1">
        <v>-2556.5972999999999</v>
      </c>
      <c r="B7471" s="2">
        <v>0.41804374999999999</v>
      </c>
    </row>
    <row r="7472" spans="1:2">
      <c r="A7472" s="1">
        <v>-2555.5983999999999</v>
      </c>
      <c r="B7472" s="2">
        <v>0.58596625000000002</v>
      </c>
    </row>
    <row r="7473" spans="1:2">
      <c r="A7473" s="1">
        <v>-2554.6</v>
      </c>
      <c r="B7473" s="2">
        <v>0.80369681999999998</v>
      </c>
    </row>
    <row r="7474" spans="1:2">
      <c r="A7474" s="1">
        <v>-2553.6</v>
      </c>
      <c r="B7474" s="2">
        <v>1.0070794999999999</v>
      </c>
    </row>
    <row r="7475" spans="1:2">
      <c r="A7475" s="1">
        <v>-2552.5972999999999</v>
      </c>
      <c r="B7475" s="2">
        <v>1.1795758999999999</v>
      </c>
    </row>
    <row r="7476" spans="1:2">
      <c r="A7476" s="1">
        <v>-2551.5983999999999</v>
      </c>
      <c r="B7476" s="2">
        <v>1.3121672</v>
      </c>
    </row>
    <row r="7477" spans="1:2">
      <c r="A7477" s="1">
        <v>-2550.6</v>
      </c>
      <c r="B7477" s="2">
        <v>1.4102621</v>
      </c>
    </row>
    <row r="7478" spans="1:2">
      <c r="A7478" s="1">
        <v>-2549.6</v>
      </c>
      <c r="B7478" s="2">
        <v>1.4754128</v>
      </c>
    </row>
    <row r="7479" spans="1:2">
      <c r="A7479" s="1">
        <v>-2548.6</v>
      </c>
      <c r="B7479" s="2">
        <v>1.5143443999999999</v>
      </c>
    </row>
    <row r="7480" spans="1:2">
      <c r="A7480" s="1">
        <v>-2547.5983999999999</v>
      </c>
      <c r="B7480" s="2">
        <v>1.5301494</v>
      </c>
    </row>
    <row r="7481" spans="1:2">
      <c r="A7481" s="1">
        <v>-2546.6</v>
      </c>
      <c r="B7481" s="2">
        <v>1.5251648</v>
      </c>
    </row>
    <row r="7482" spans="1:2">
      <c r="A7482" s="1">
        <v>-2545.6</v>
      </c>
      <c r="B7482" s="2">
        <v>1.500983</v>
      </c>
    </row>
    <row r="7483" spans="1:2">
      <c r="A7483" s="1">
        <v>-2544.6</v>
      </c>
      <c r="B7483" s="2">
        <v>1.4547752</v>
      </c>
    </row>
    <row r="7484" spans="1:2">
      <c r="A7484" s="1">
        <v>-2543.5983999999999</v>
      </c>
      <c r="B7484" s="2">
        <v>1.3872161000000001</v>
      </c>
    </row>
    <row r="7485" spans="1:2">
      <c r="A7485" s="1">
        <v>-2542.6</v>
      </c>
      <c r="B7485" s="2">
        <v>1.2955719000000001</v>
      </c>
    </row>
    <row r="7486" spans="1:2">
      <c r="A7486" s="1">
        <v>-2541.6</v>
      </c>
      <c r="B7486" s="2">
        <v>1.1827664</v>
      </c>
    </row>
    <row r="7487" spans="1:2">
      <c r="A7487" s="1">
        <v>-2540.6</v>
      </c>
      <c r="B7487" s="2">
        <v>1.0476650000000001</v>
      </c>
    </row>
    <row r="7488" spans="1:2">
      <c r="A7488" s="1">
        <v>-2539.5983999999999</v>
      </c>
      <c r="B7488" s="2">
        <v>0.89301299000000001</v>
      </c>
    </row>
    <row r="7489" spans="1:2">
      <c r="A7489" s="1">
        <v>-2538.6</v>
      </c>
      <c r="B7489" s="2">
        <v>0.72228826000000002</v>
      </c>
    </row>
    <row r="7490" spans="1:2">
      <c r="A7490" s="1">
        <v>-2537.6</v>
      </c>
      <c r="B7490" s="2">
        <v>0.54763722000000004</v>
      </c>
    </row>
    <row r="7491" spans="1:2">
      <c r="A7491" s="1">
        <v>-2536.6</v>
      </c>
      <c r="B7491" s="2">
        <v>0.41118834999999998</v>
      </c>
    </row>
    <row r="7492" spans="1:2">
      <c r="A7492" s="1">
        <v>-2535.5983999999999</v>
      </c>
      <c r="B7492" s="2">
        <v>0.41225430000000002</v>
      </c>
    </row>
    <row r="7493" spans="1:2">
      <c r="A7493" s="1">
        <v>-2534.6</v>
      </c>
      <c r="B7493" s="2">
        <v>0.58202547000000004</v>
      </c>
    </row>
    <row r="7494" spans="1:2">
      <c r="A7494" s="1">
        <v>-2533.6</v>
      </c>
      <c r="B7494" s="2">
        <v>0.83000783</v>
      </c>
    </row>
    <row r="7495" spans="1:2">
      <c r="A7495" s="1">
        <v>-2532.6</v>
      </c>
      <c r="B7495" s="2">
        <v>1.0942969</v>
      </c>
    </row>
    <row r="7496" spans="1:2">
      <c r="A7496" s="1">
        <v>-2531.5983999999999</v>
      </c>
      <c r="B7496" s="2">
        <v>1.3387111</v>
      </c>
    </row>
    <row r="7497" spans="1:2">
      <c r="A7497" s="1">
        <v>-2530.6</v>
      </c>
      <c r="B7497" s="2">
        <v>1.5417913000000001</v>
      </c>
    </row>
    <row r="7498" spans="1:2">
      <c r="A7498" s="1">
        <v>-2529.6</v>
      </c>
      <c r="B7498" s="2">
        <v>1.6875506</v>
      </c>
    </row>
    <row r="7499" spans="1:2">
      <c r="A7499" s="1">
        <v>-2528.6</v>
      </c>
      <c r="B7499" s="2">
        <v>1.7742435000000001</v>
      </c>
    </row>
    <row r="7500" spans="1:2">
      <c r="A7500" s="1">
        <v>-2527.5983999999999</v>
      </c>
      <c r="B7500" s="2">
        <v>1.7982167</v>
      </c>
    </row>
    <row r="7501" spans="1:2">
      <c r="A7501" s="1">
        <v>-2526.6</v>
      </c>
      <c r="B7501" s="2">
        <v>1.7647710000000001</v>
      </c>
    </row>
    <row r="7502" spans="1:2">
      <c r="A7502" s="1">
        <v>-2525.6</v>
      </c>
      <c r="B7502" s="2">
        <v>1.6760104</v>
      </c>
    </row>
    <row r="7503" spans="1:2">
      <c r="A7503" s="1">
        <v>-2524.6</v>
      </c>
      <c r="B7503" s="2">
        <v>1.5374682</v>
      </c>
    </row>
    <row r="7504" spans="1:2">
      <c r="A7504" s="1">
        <v>-2523.5983999999999</v>
      </c>
      <c r="B7504" s="2">
        <v>1.3563963000000001</v>
      </c>
    </row>
    <row r="7505" spans="1:2">
      <c r="A7505" s="1">
        <v>-2522.6</v>
      </c>
      <c r="B7505" s="2">
        <v>1.1441762</v>
      </c>
    </row>
    <row r="7506" spans="1:2">
      <c r="A7506" s="1">
        <v>-2521.6</v>
      </c>
      <c r="B7506" s="2">
        <v>0.92425577000000003</v>
      </c>
    </row>
    <row r="7507" spans="1:2">
      <c r="A7507" s="1">
        <v>-2520.6</v>
      </c>
      <c r="B7507" s="2">
        <v>0.73048329000000001</v>
      </c>
    </row>
    <row r="7508" spans="1:2">
      <c r="A7508" s="1">
        <v>-2519.5983999999999</v>
      </c>
      <c r="B7508" s="2">
        <v>0.61931459</v>
      </c>
    </row>
    <row r="7509" spans="1:2">
      <c r="A7509" s="1">
        <v>-2518.6</v>
      </c>
      <c r="B7509" s="2">
        <v>0.62071220000000005</v>
      </c>
    </row>
    <row r="7510" spans="1:2">
      <c r="A7510" s="1">
        <v>-2517.6</v>
      </c>
      <c r="B7510" s="2">
        <v>0.70176711999999997</v>
      </c>
    </row>
    <row r="7511" spans="1:2">
      <c r="A7511" s="1">
        <v>-2516.6</v>
      </c>
      <c r="B7511" s="2">
        <v>0.79865191999999996</v>
      </c>
    </row>
    <row r="7512" spans="1:2">
      <c r="A7512" s="1">
        <v>-2515.6010999999999</v>
      </c>
      <c r="B7512" s="2">
        <v>0.88002866999999996</v>
      </c>
    </row>
    <row r="7513" spans="1:2">
      <c r="A7513" s="1">
        <v>-2514.6</v>
      </c>
      <c r="B7513" s="2">
        <v>0.93283526000000005</v>
      </c>
    </row>
    <row r="7514" spans="1:2">
      <c r="A7514" s="1">
        <v>-2513.6</v>
      </c>
      <c r="B7514" s="2">
        <v>0.96284656999999996</v>
      </c>
    </row>
    <row r="7515" spans="1:2">
      <c r="A7515" s="1">
        <v>-2512.6</v>
      </c>
      <c r="B7515" s="2">
        <v>0.98375422999999995</v>
      </c>
    </row>
    <row r="7516" spans="1:2">
      <c r="A7516" s="1">
        <v>-2511.6010999999999</v>
      </c>
      <c r="B7516" s="2">
        <v>1.0171967</v>
      </c>
    </row>
    <row r="7517" spans="1:2">
      <c r="A7517" s="1">
        <v>-2510.6</v>
      </c>
      <c r="B7517" s="2">
        <v>1.0856235999999999</v>
      </c>
    </row>
    <row r="7518" spans="1:2">
      <c r="A7518" s="1">
        <v>-2509.6</v>
      </c>
      <c r="B7518" s="2">
        <v>1.1966082</v>
      </c>
    </row>
    <row r="7519" spans="1:2">
      <c r="A7519" s="1">
        <v>-2508.6</v>
      </c>
      <c r="B7519" s="2">
        <v>1.3429222000000001</v>
      </c>
    </row>
    <row r="7520" spans="1:2">
      <c r="A7520" s="1">
        <v>-2507.6010999999999</v>
      </c>
      <c r="B7520" s="2">
        <v>1.4986771999999999</v>
      </c>
    </row>
    <row r="7521" spans="1:2">
      <c r="A7521" s="1">
        <v>-2506.6</v>
      </c>
      <c r="B7521" s="2">
        <v>1.6409739999999999</v>
      </c>
    </row>
    <row r="7522" spans="1:2">
      <c r="A7522" s="1">
        <v>-2505.6</v>
      </c>
      <c r="B7522" s="2">
        <v>1.7446683000000001</v>
      </c>
    </row>
    <row r="7523" spans="1:2">
      <c r="A7523" s="1">
        <v>-2504.6</v>
      </c>
      <c r="B7523" s="2">
        <v>1.7987016</v>
      </c>
    </row>
    <row r="7524" spans="1:2">
      <c r="A7524" s="1">
        <v>-2503.6010999999999</v>
      </c>
      <c r="B7524" s="2">
        <v>1.7916160999999999</v>
      </c>
    </row>
    <row r="7525" spans="1:2">
      <c r="A7525" s="1">
        <v>-2502.6</v>
      </c>
      <c r="B7525" s="2">
        <v>1.7186819</v>
      </c>
    </row>
    <row r="7526" spans="1:2">
      <c r="A7526" s="1">
        <v>-2501.6</v>
      </c>
      <c r="B7526" s="2">
        <v>1.57599</v>
      </c>
    </row>
    <row r="7527" spans="1:2">
      <c r="A7527" s="1">
        <v>-2500.6</v>
      </c>
      <c r="B7527" s="2">
        <v>1.3599578000000001</v>
      </c>
    </row>
    <row r="7528" spans="1:2">
      <c r="A7528" s="1">
        <v>-2499.6</v>
      </c>
      <c r="B7528" s="2">
        <v>1.0734703000000001</v>
      </c>
    </row>
    <row r="7529" spans="1:2">
      <c r="A7529" s="1">
        <v>-2498.5972999999999</v>
      </c>
      <c r="B7529" s="2">
        <v>0.71814398000000002</v>
      </c>
    </row>
    <row r="7530" spans="1:2">
      <c r="A7530" s="1">
        <v>-2497.5972999999999</v>
      </c>
      <c r="B7530" s="2">
        <v>0.31354870000000001</v>
      </c>
    </row>
    <row r="7531" spans="1:2">
      <c r="A7531" s="1">
        <v>-2496.5972999999999</v>
      </c>
      <c r="B7531" s="2">
        <v>0.1237673</v>
      </c>
    </row>
    <row r="7532" spans="1:2">
      <c r="A7532" s="1">
        <v>-2495.5983999999999</v>
      </c>
      <c r="B7532" s="2">
        <v>0.55675087000000001</v>
      </c>
    </row>
    <row r="7533" spans="1:2">
      <c r="A7533" s="1">
        <v>-2494.5972999999999</v>
      </c>
      <c r="B7533" s="2">
        <v>0.96204405999999998</v>
      </c>
    </row>
    <row r="7534" spans="1:2">
      <c r="A7534" s="1">
        <v>-2493.5972999999999</v>
      </c>
      <c r="B7534" s="2">
        <v>1.3133196</v>
      </c>
    </row>
    <row r="7535" spans="1:2">
      <c r="A7535" s="1">
        <v>-2492.5972999999999</v>
      </c>
      <c r="B7535" s="2">
        <v>1.5957376000000001</v>
      </c>
    </row>
    <row r="7536" spans="1:2">
      <c r="A7536" s="1">
        <v>-2491.5983999999999</v>
      </c>
      <c r="B7536" s="2">
        <v>1.8031767000000001</v>
      </c>
    </row>
    <row r="7537" spans="1:2">
      <c r="A7537" s="1">
        <v>-2490.5972999999999</v>
      </c>
      <c r="B7537" s="2">
        <v>1.9301645999999999</v>
      </c>
    </row>
    <row r="7538" spans="1:2">
      <c r="A7538" s="1">
        <v>-2489.5972999999999</v>
      </c>
      <c r="B7538" s="2">
        <v>1.9759363999999999</v>
      </c>
    </row>
    <row r="7539" spans="1:2">
      <c r="A7539" s="1">
        <v>-2488.5972999999999</v>
      </c>
      <c r="B7539" s="2">
        <v>1.9398871</v>
      </c>
    </row>
    <row r="7540" spans="1:2">
      <c r="A7540" s="1">
        <v>-2487.5983999999999</v>
      </c>
      <c r="B7540" s="2">
        <v>1.8231999999999999</v>
      </c>
    </row>
    <row r="7541" spans="1:2">
      <c r="A7541" s="1">
        <v>-2486.5972999999999</v>
      </c>
      <c r="B7541" s="2">
        <v>1.6330956000000001</v>
      </c>
    </row>
    <row r="7542" spans="1:2">
      <c r="A7542" s="1">
        <v>-2485.5972999999999</v>
      </c>
      <c r="B7542" s="2">
        <v>1.3832382999999999</v>
      </c>
    </row>
    <row r="7543" spans="1:2">
      <c r="A7543" s="1">
        <v>-2484.5972999999999</v>
      </c>
      <c r="B7543" s="2">
        <v>1.1051815</v>
      </c>
    </row>
    <row r="7544" spans="1:2">
      <c r="A7544" s="1">
        <v>-2483.5983999999999</v>
      </c>
      <c r="B7544" s="2">
        <v>0.84495975000000001</v>
      </c>
    </row>
    <row r="7545" spans="1:2">
      <c r="A7545" s="1">
        <v>-2482.6</v>
      </c>
      <c r="B7545" s="2">
        <v>0.67890408000000002</v>
      </c>
    </row>
    <row r="7546" spans="1:2">
      <c r="A7546" s="1">
        <v>-2481.5972999999999</v>
      </c>
      <c r="B7546" s="2">
        <v>0.66609543000000004</v>
      </c>
    </row>
    <row r="7547" spans="1:2">
      <c r="A7547" s="1">
        <v>-2480.5972999999999</v>
      </c>
      <c r="B7547" s="2">
        <v>0.76927981999999995</v>
      </c>
    </row>
    <row r="7548" spans="1:2">
      <c r="A7548" s="1">
        <v>-2479.5983999999999</v>
      </c>
      <c r="B7548" s="2">
        <v>0.89683451999999997</v>
      </c>
    </row>
    <row r="7549" spans="1:2">
      <c r="A7549" s="1">
        <v>-2478.6</v>
      </c>
      <c r="B7549" s="2">
        <v>0.99546542000000005</v>
      </c>
    </row>
    <row r="7550" spans="1:2">
      <c r="A7550" s="1">
        <v>-2477.5972999999999</v>
      </c>
      <c r="B7550" s="2">
        <v>1.0384863</v>
      </c>
    </row>
    <row r="7551" spans="1:2">
      <c r="A7551" s="1">
        <v>-2476.5972999999999</v>
      </c>
      <c r="B7551" s="2">
        <v>1.0160395</v>
      </c>
    </row>
    <row r="7552" spans="1:2">
      <c r="A7552" s="1">
        <v>-2475.5983999999999</v>
      </c>
      <c r="B7552" s="2">
        <v>0.92840774999999998</v>
      </c>
    </row>
    <row r="7553" spans="1:2">
      <c r="A7553" s="1">
        <v>-2474.6</v>
      </c>
      <c r="B7553" s="2">
        <v>0.79036105000000001</v>
      </c>
    </row>
    <row r="7554" spans="1:2">
      <c r="A7554" s="1">
        <v>-2473.5972999999999</v>
      </c>
      <c r="B7554" s="2">
        <v>0.65111299</v>
      </c>
    </row>
    <row r="7555" spans="1:2">
      <c r="A7555" s="1">
        <v>-2472.5972999999999</v>
      </c>
      <c r="B7555" s="2">
        <v>0.61281045999999995</v>
      </c>
    </row>
    <row r="7556" spans="1:2">
      <c r="A7556" s="1">
        <v>-2471.5983999999999</v>
      </c>
      <c r="B7556" s="2">
        <v>0.75330421999999997</v>
      </c>
    </row>
    <row r="7557" spans="1:2">
      <c r="A7557" s="1">
        <v>-2470.6</v>
      </c>
      <c r="B7557" s="2">
        <v>1.0091696999999999</v>
      </c>
    </row>
    <row r="7558" spans="1:2">
      <c r="A7558" s="1">
        <v>-2469.5972999999999</v>
      </c>
      <c r="B7558" s="2">
        <v>1.2973904999999999</v>
      </c>
    </row>
    <row r="7559" spans="1:2">
      <c r="A7559" s="1">
        <v>-2468.5972999999999</v>
      </c>
      <c r="B7559" s="2">
        <v>1.565674</v>
      </c>
    </row>
    <row r="7560" spans="1:2">
      <c r="A7560" s="1">
        <v>-2467.5983999999999</v>
      </c>
      <c r="B7560" s="2">
        <v>1.7914275</v>
      </c>
    </row>
    <row r="7561" spans="1:2">
      <c r="A7561" s="1">
        <v>-2466.6</v>
      </c>
      <c r="B7561" s="2">
        <v>1.9551073000000001</v>
      </c>
    </row>
    <row r="7562" spans="1:2">
      <c r="A7562" s="1">
        <v>-2465.5972999999999</v>
      </c>
      <c r="B7562" s="2">
        <v>2.0470166000000001</v>
      </c>
    </row>
    <row r="7563" spans="1:2">
      <c r="A7563" s="1">
        <v>-2464.5972999999999</v>
      </c>
      <c r="B7563" s="2">
        <v>2.0543366000000001</v>
      </c>
    </row>
    <row r="7564" spans="1:2">
      <c r="A7564" s="1">
        <v>-2463.5983999999999</v>
      </c>
      <c r="B7564" s="2">
        <v>1.9693537000000001</v>
      </c>
    </row>
    <row r="7565" spans="1:2">
      <c r="A7565" s="1">
        <v>-2462.6</v>
      </c>
      <c r="B7565" s="2">
        <v>1.788016</v>
      </c>
    </row>
    <row r="7566" spans="1:2">
      <c r="A7566" s="1">
        <v>-2461.5972999999999</v>
      </c>
      <c r="B7566" s="2">
        <v>1.5111211</v>
      </c>
    </row>
    <row r="7567" spans="1:2">
      <c r="A7567" s="1">
        <v>-2460.5972999999999</v>
      </c>
      <c r="B7567" s="2">
        <v>1.1563568</v>
      </c>
    </row>
    <row r="7568" spans="1:2">
      <c r="A7568" s="1">
        <v>-2459.5983999999999</v>
      </c>
      <c r="B7568" s="2">
        <v>0.74582528999999997</v>
      </c>
    </row>
    <row r="7569" spans="1:2">
      <c r="A7569" s="1">
        <v>-2458.6</v>
      </c>
      <c r="B7569" s="2">
        <v>0.31207562</v>
      </c>
    </row>
    <row r="7570" spans="1:2">
      <c r="A7570" s="1">
        <v>-2457.5972999999999</v>
      </c>
      <c r="B7570" s="2">
        <v>0.14499893</v>
      </c>
    </row>
    <row r="7571" spans="1:2">
      <c r="A7571" s="1">
        <v>-2456.5972999999999</v>
      </c>
      <c r="B7571" s="2">
        <v>0.54870655999999995</v>
      </c>
    </row>
    <row r="7572" spans="1:2">
      <c r="A7572" s="1">
        <v>-2455.5983999999999</v>
      </c>
      <c r="B7572" s="2">
        <v>0.92199507000000003</v>
      </c>
    </row>
    <row r="7573" spans="1:2">
      <c r="A7573" s="1">
        <v>-2454.6</v>
      </c>
      <c r="B7573" s="2">
        <v>1.2485861</v>
      </c>
    </row>
    <row r="7574" spans="1:2">
      <c r="A7574" s="1">
        <v>-2453.5972999999999</v>
      </c>
      <c r="B7574" s="2">
        <v>1.5160069</v>
      </c>
    </row>
    <row r="7575" spans="1:2">
      <c r="A7575" s="1">
        <v>-2452.5972999999999</v>
      </c>
      <c r="B7575" s="2">
        <v>1.7175009000000001</v>
      </c>
    </row>
    <row r="7576" spans="1:2">
      <c r="A7576" s="1">
        <v>-2451.5983999999999</v>
      </c>
      <c r="B7576" s="2">
        <v>1.8429377</v>
      </c>
    </row>
    <row r="7577" spans="1:2">
      <c r="A7577" s="1">
        <v>-2450.6</v>
      </c>
      <c r="B7577" s="2">
        <v>1.8871427000000001</v>
      </c>
    </row>
    <row r="7578" spans="1:2">
      <c r="A7578" s="1">
        <v>-2449.6</v>
      </c>
      <c r="B7578" s="2">
        <v>1.8484050000000001</v>
      </c>
    </row>
    <row r="7579" spans="1:2">
      <c r="A7579" s="1">
        <v>-2448.5972999999999</v>
      </c>
      <c r="B7579" s="2">
        <v>1.7330329</v>
      </c>
    </row>
    <row r="7580" spans="1:2">
      <c r="A7580" s="1">
        <v>-2447.5983999999999</v>
      </c>
      <c r="B7580" s="2">
        <v>1.5629449</v>
      </c>
    </row>
    <row r="7581" spans="1:2">
      <c r="A7581" s="1">
        <v>-2446.6</v>
      </c>
      <c r="B7581" s="2">
        <v>1.3639726999999999</v>
      </c>
    </row>
    <row r="7582" spans="1:2">
      <c r="A7582" s="1">
        <v>-2445.6</v>
      </c>
      <c r="B7582" s="2">
        <v>1.1730867</v>
      </c>
    </row>
    <row r="7583" spans="1:2">
      <c r="A7583" s="1">
        <v>-2444.5972999999999</v>
      </c>
      <c r="B7583" s="2">
        <v>1.0209064000000001</v>
      </c>
    </row>
    <row r="7584" spans="1:2">
      <c r="A7584" s="1">
        <v>-2443.5983999999999</v>
      </c>
      <c r="B7584" s="2">
        <v>0.93653885000000003</v>
      </c>
    </row>
    <row r="7585" spans="1:2">
      <c r="A7585" s="1">
        <v>-2442.6</v>
      </c>
      <c r="B7585" s="2">
        <v>0.91981696999999996</v>
      </c>
    </row>
    <row r="7586" spans="1:2">
      <c r="A7586" s="1">
        <v>-2441.6</v>
      </c>
      <c r="B7586" s="2">
        <v>0.94925689000000002</v>
      </c>
    </row>
    <row r="7587" spans="1:2">
      <c r="A7587" s="1">
        <v>-2440.5972999999999</v>
      </c>
      <c r="B7587" s="2">
        <v>0.98789402000000004</v>
      </c>
    </row>
    <row r="7588" spans="1:2">
      <c r="A7588" s="1">
        <v>-2439.5983999999999</v>
      </c>
      <c r="B7588" s="2">
        <v>1.0051676</v>
      </c>
    </row>
    <row r="7589" spans="1:2">
      <c r="A7589" s="1">
        <v>-2438.6</v>
      </c>
      <c r="B7589" s="2">
        <v>0.98092628999999998</v>
      </c>
    </row>
    <row r="7590" spans="1:2">
      <c r="A7590" s="1">
        <v>-2437.6</v>
      </c>
      <c r="B7590" s="2">
        <v>0.90678778000000004</v>
      </c>
    </row>
    <row r="7591" spans="1:2">
      <c r="A7591" s="1">
        <v>-2436.5972999999999</v>
      </c>
      <c r="B7591" s="2">
        <v>0.79444840999999999</v>
      </c>
    </row>
    <row r="7592" spans="1:2">
      <c r="A7592" s="1">
        <v>-2435.5983999999999</v>
      </c>
      <c r="B7592" s="2">
        <v>0.67495011999999999</v>
      </c>
    </row>
    <row r="7593" spans="1:2">
      <c r="A7593" s="1">
        <v>-2434.6</v>
      </c>
      <c r="B7593" s="2">
        <v>0.61268202999999999</v>
      </c>
    </row>
    <row r="7594" spans="1:2">
      <c r="A7594" s="1">
        <v>-2433.6</v>
      </c>
      <c r="B7594" s="2">
        <v>0.66391155999999996</v>
      </c>
    </row>
    <row r="7595" spans="1:2">
      <c r="A7595" s="1">
        <v>-2432.5972999999999</v>
      </c>
      <c r="B7595" s="2">
        <v>0.82499511000000003</v>
      </c>
    </row>
    <row r="7596" spans="1:2">
      <c r="A7596" s="1">
        <v>-2431.5983999999999</v>
      </c>
      <c r="B7596" s="2">
        <v>1.0394365999999999</v>
      </c>
    </row>
    <row r="7597" spans="1:2">
      <c r="A7597" s="1">
        <v>-2430.6</v>
      </c>
      <c r="B7597" s="2">
        <v>1.2695179999999999</v>
      </c>
    </row>
    <row r="7598" spans="1:2">
      <c r="A7598" s="1">
        <v>-2429.6</v>
      </c>
      <c r="B7598" s="2">
        <v>1.4862793999999999</v>
      </c>
    </row>
    <row r="7599" spans="1:2">
      <c r="A7599" s="1">
        <v>-2428.5972999999999</v>
      </c>
      <c r="B7599" s="2">
        <v>1.6727289999999999</v>
      </c>
    </row>
    <row r="7600" spans="1:2">
      <c r="A7600" s="1">
        <v>-2427.5983999999999</v>
      </c>
      <c r="B7600" s="2">
        <v>1.808929</v>
      </c>
    </row>
    <row r="7601" spans="1:2">
      <c r="A7601" s="1">
        <v>-2426.6</v>
      </c>
      <c r="B7601" s="2">
        <v>1.8795432999999999</v>
      </c>
    </row>
    <row r="7602" spans="1:2">
      <c r="A7602" s="1">
        <v>-2425.6</v>
      </c>
      <c r="B7602" s="2">
        <v>1.8742673000000001</v>
      </c>
    </row>
    <row r="7603" spans="1:2">
      <c r="A7603" s="1">
        <v>-2424.5972999999999</v>
      </c>
      <c r="B7603" s="2">
        <v>1.7872638999999999</v>
      </c>
    </row>
    <row r="7604" spans="1:2">
      <c r="A7604" s="1">
        <v>-2423.5983999999999</v>
      </c>
      <c r="B7604" s="2">
        <v>1.6287035999999999</v>
      </c>
    </row>
    <row r="7605" spans="1:2">
      <c r="A7605" s="1">
        <v>-2422.6</v>
      </c>
      <c r="B7605" s="2">
        <v>1.4083729</v>
      </c>
    </row>
    <row r="7606" spans="1:2">
      <c r="A7606" s="1">
        <v>-2421.6</v>
      </c>
      <c r="B7606" s="2">
        <v>1.1456493999999999</v>
      </c>
    </row>
    <row r="7607" spans="1:2">
      <c r="A7607" s="1">
        <v>-2420.5972999999999</v>
      </c>
      <c r="B7607" s="2">
        <v>0.8516785</v>
      </c>
    </row>
    <row r="7608" spans="1:2">
      <c r="A7608" s="1">
        <v>-2419.5983999999999</v>
      </c>
      <c r="B7608" s="2">
        <v>0.54512305999999999</v>
      </c>
    </row>
    <row r="7609" spans="1:2">
      <c r="A7609" s="1">
        <v>-2418.6</v>
      </c>
      <c r="B7609" s="2">
        <v>0.25788377000000001</v>
      </c>
    </row>
    <row r="7610" spans="1:2">
      <c r="A7610" s="1">
        <v>-2417.6</v>
      </c>
      <c r="B7610" s="2">
        <v>0.23408556999999999</v>
      </c>
    </row>
    <row r="7611" spans="1:2">
      <c r="A7611" s="1">
        <v>-2416.6</v>
      </c>
      <c r="B7611" s="2">
        <v>0.50995586999999998</v>
      </c>
    </row>
    <row r="7612" spans="1:2">
      <c r="A7612" s="1">
        <v>-2415.5983999999999</v>
      </c>
      <c r="B7612" s="2">
        <v>0.80966528999999998</v>
      </c>
    </row>
    <row r="7613" spans="1:2">
      <c r="A7613" s="1">
        <v>-2414.6</v>
      </c>
      <c r="B7613" s="2">
        <v>1.0835492</v>
      </c>
    </row>
    <row r="7614" spans="1:2">
      <c r="A7614" s="1">
        <v>-2413.6</v>
      </c>
      <c r="B7614" s="2">
        <v>1.3136756000000001</v>
      </c>
    </row>
    <row r="7615" spans="1:2">
      <c r="A7615" s="1">
        <v>-2412.6</v>
      </c>
      <c r="B7615" s="2">
        <v>1.4870748</v>
      </c>
    </row>
    <row r="7616" spans="1:2">
      <c r="A7616" s="1">
        <v>-2411.5983999999999</v>
      </c>
      <c r="B7616" s="2">
        <v>1.5983974999999999</v>
      </c>
    </row>
    <row r="7617" spans="1:2">
      <c r="A7617" s="1">
        <v>-2410.6</v>
      </c>
      <c r="B7617" s="2">
        <v>1.6517774000000001</v>
      </c>
    </row>
    <row r="7618" spans="1:2">
      <c r="A7618" s="1">
        <v>-2409.6</v>
      </c>
      <c r="B7618" s="2">
        <v>1.6536698000000001</v>
      </c>
    </row>
    <row r="7619" spans="1:2">
      <c r="A7619" s="1">
        <v>-2408.6</v>
      </c>
      <c r="B7619" s="2">
        <v>1.6168552</v>
      </c>
    </row>
    <row r="7620" spans="1:2">
      <c r="A7620" s="1">
        <v>-2407.5983999999999</v>
      </c>
      <c r="B7620" s="2">
        <v>1.5486036000000001</v>
      </c>
    </row>
    <row r="7621" spans="1:2">
      <c r="A7621" s="1">
        <v>-2406.6</v>
      </c>
      <c r="B7621" s="2">
        <v>1.4600280000000001</v>
      </c>
    </row>
    <row r="7622" spans="1:2">
      <c r="A7622" s="1">
        <v>-2405.6</v>
      </c>
      <c r="B7622" s="2">
        <v>1.3574487</v>
      </c>
    </row>
    <row r="7623" spans="1:2">
      <c r="A7623" s="1">
        <v>-2404.6</v>
      </c>
      <c r="B7623" s="2">
        <v>1.2475757999999999</v>
      </c>
    </row>
    <row r="7624" spans="1:2">
      <c r="A7624" s="1">
        <v>-2403.5983999999999</v>
      </c>
      <c r="B7624" s="2">
        <v>1.1365132</v>
      </c>
    </row>
    <row r="7625" spans="1:2">
      <c r="A7625" s="1">
        <v>-2402.6</v>
      </c>
      <c r="B7625" s="2">
        <v>1.0278263000000001</v>
      </c>
    </row>
    <row r="7626" spans="1:2">
      <c r="A7626" s="1">
        <v>-2401.6</v>
      </c>
      <c r="B7626" s="2">
        <v>0.92705221999999998</v>
      </c>
    </row>
    <row r="7627" spans="1:2">
      <c r="A7627" s="1">
        <v>-2400.6</v>
      </c>
      <c r="B7627" s="2">
        <v>0.83434496999999996</v>
      </c>
    </row>
    <row r="7628" spans="1:2">
      <c r="A7628" s="1">
        <v>-2399.5983999999999</v>
      </c>
      <c r="B7628" s="2">
        <v>0.75523669000000004</v>
      </c>
    </row>
    <row r="7629" spans="1:2">
      <c r="A7629" s="1">
        <v>-2398.6</v>
      </c>
      <c r="B7629" s="2">
        <v>0.69195815999999999</v>
      </c>
    </row>
    <row r="7630" spans="1:2">
      <c r="A7630" s="1">
        <v>-2397.6</v>
      </c>
      <c r="B7630" s="2">
        <v>0.65478955000000005</v>
      </c>
    </row>
    <row r="7631" spans="1:2">
      <c r="A7631" s="1">
        <v>-2396.6</v>
      </c>
      <c r="B7631" s="2">
        <v>0.65267034999999995</v>
      </c>
    </row>
    <row r="7632" spans="1:2">
      <c r="A7632" s="1">
        <v>-2395.5983999999999</v>
      </c>
      <c r="B7632" s="2">
        <v>0.69848805999999997</v>
      </c>
    </row>
    <row r="7633" spans="1:2">
      <c r="A7633" s="1">
        <v>-2394.6</v>
      </c>
      <c r="B7633" s="2">
        <v>0.79272262000000004</v>
      </c>
    </row>
    <row r="7634" spans="1:2">
      <c r="A7634" s="1">
        <v>-2393.6</v>
      </c>
      <c r="B7634" s="2">
        <v>0.93089358</v>
      </c>
    </row>
    <row r="7635" spans="1:2">
      <c r="A7635" s="1">
        <v>-2392.6</v>
      </c>
      <c r="B7635" s="2">
        <v>1.09721</v>
      </c>
    </row>
    <row r="7636" spans="1:2">
      <c r="A7636" s="1">
        <v>-2391.5983999999999</v>
      </c>
      <c r="B7636" s="2">
        <v>1.2770049999999999</v>
      </c>
    </row>
    <row r="7637" spans="1:2">
      <c r="A7637" s="1">
        <v>-2390.6</v>
      </c>
      <c r="B7637" s="2">
        <v>1.4480065</v>
      </c>
    </row>
    <row r="7638" spans="1:2">
      <c r="A7638" s="1">
        <v>-2389.6</v>
      </c>
      <c r="B7638" s="2">
        <v>1.5926007</v>
      </c>
    </row>
    <row r="7639" spans="1:2">
      <c r="A7639" s="1">
        <v>-2388.6</v>
      </c>
      <c r="B7639" s="2">
        <v>1.6950684</v>
      </c>
    </row>
    <row r="7640" spans="1:2">
      <c r="A7640" s="1">
        <v>-2387.5983999999999</v>
      </c>
      <c r="B7640" s="2">
        <v>1.746186</v>
      </c>
    </row>
    <row r="7641" spans="1:2">
      <c r="A7641" s="1">
        <v>-2386.6</v>
      </c>
      <c r="B7641" s="2">
        <v>1.7446212000000001</v>
      </c>
    </row>
    <row r="7642" spans="1:2">
      <c r="A7642" s="1">
        <v>-2385.6</v>
      </c>
      <c r="B7642" s="2">
        <v>1.6905025</v>
      </c>
    </row>
    <row r="7643" spans="1:2">
      <c r="A7643" s="1">
        <v>-2384.6</v>
      </c>
      <c r="B7643" s="2">
        <v>1.5891257000000001</v>
      </c>
    </row>
    <row r="7644" spans="1:2">
      <c r="A7644" s="1">
        <v>-2383.6010999999999</v>
      </c>
      <c r="B7644" s="2">
        <v>1.4421754</v>
      </c>
    </row>
    <row r="7645" spans="1:2">
      <c r="A7645" s="1">
        <v>-2382.6</v>
      </c>
      <c r="B7645" s="2">
        <v>1.2541514</v>
      </c>
    </row>
    <row r="7646" spans="1:2">
      <c r="A7646" s="1">
        <v>-2381.6</v>
      </c>
      <c r="B7646" s="2">
        <v>1.0316555000000001</v>
      </c>
    </row>
    <row r="7647" spans="1:2">
      <c r="A7647" s="1">
        <v>-2380.6</v>
      </c>
      <c r="B7647" s="2">
        <v>0.78577783999999995</v>
      </c>
    </row>
    <row r="7648" spans="1:2">
      <c r="A7648" s="1">
        <v>-2379.6010999999999</v>
      </c>
      <c r="B7648" s="2">
        <v>0.54800245999999997</v>
      </c>
    </row>
    <row r="7649" spans="1:2">
      <c r="A7649" s="1">
        <v>-2378.6</v>
      </c>
      <c r="B7649" s="2">
        <v>0.4023253</v>
      </c>
    </row>
    <row r="7650" spans="1:2">
      <c r="A7650" s="1">
        <v>-2377.6</v>
      </c>
      <c r="B7650" s="2">
        <v>0.46968960999999998</v>
      </c>
    </row>
    <row r="7651" spans="1:2">
      <c r="A7651" s="1">
        <v>-2376.6</v>
      </c>
      <c r="B7651" s="2">
        <v>0.66926532999999999</v>
      </c>
    </row>
    <row r="7652" spans="1:2">
      <c r="A7652" s="1">
        <v>-2375.6010999999999</v>
      </c>
      <c r="B7652" s="2">
        <v>0.88442823999999998</v>
      </c>
    </row>
    <row r="7653" spans="1:2">
      <c r="A7653" s="1">
        <v>-2374.6</v>
      </c>
      <c r="B7653" s="2">
        <v>1.0737334999999999</v>
      </c>
    </row>
    <row r="7654" spans="1:2">
      <c r="A7654" s="1">
        <v>-2373.6</v>
      </c>
      <c r="B7654" s="2">
        <v>1.2256628000000001</v>
      </c>
    </row>
    <row r="7655" spans="1:2">
      <c r="A7655" s="1">
        <v>-2372.6</v>
      </c>
      <c r="B7655" s="2">
        <v>1.3376385</v>
      </c>
    </row>
    <row r="7656" spans="1:2">
      <c r="A7656" s="1">
        <v>-2371.6010999999999</v>
      </c>
      <c r="B7656" s="2">
        <v>1.4162380000000001</v>
      </c>
    </row>
    <row r="7657" spans="1:2">
      <c r="A7657" s="1">
        <v>-2370.6</v>
      </c>
      <c r="B7657" s="2">
        <v>1.4638948000000001</v>
      </c>
    </row>
    <row r="7658" spans="1:2">
      <c r="A7658" s="1">
        <v>-2369.6</v>
      </c>
      <c r="B7658" s="2">
        <v>1.48956</v>
      </c>
    </row>
    <row r="7659" spans="1:2">
      <c r="A7659" s="1">
        <v>-2368.6</v>
      </c>
      <c r="B7659" s="2">
        <v>1.4958513</v>
      </c>
    </row>
    <row r="7660" spans="1:2">
      <c r="A7660" s="1">
        <v>-2367.6010999999999</v>
      </c>
      <c r="B7660" s="2">
        <v>1.4883183</v>
      </c>
    </row>
    <row r="7661" spans="1:2">
      <c r="A7661" s="1">
        <v>-2366.6</v>
      </c>
      <c r="B7661" s="2">
        <v>1.4666717</v>
      </c>
    </row>
    <row r="7662" spans="1:2">
      <c r="A7662" s="1">
        <v>-2365.6</v>
      </c>
      <c r="B7662" s="2">
        <v>1.4301727</v>
      </c>
    </row>
    <row r="7663" spans="1:2">
      <c r="A7663" s="1">
        <v>-2364.6</v>
      </c>
      <c r="B7663" s="2">
        <v>1.3768446000000001</v>
      </c>
    </row>
    <row r="7664" spans="1:2">
      <c r="A7664" s="1">
        <v>-2363.6010999999999</v>
      </c>
      <c r="B7664" s="2">
        <v>1.3020107000000001</v>
      </c>
    </row>
    <row r="7665" spans="1:2">
      <c r="A7665" s="1">
        <v>-2362.6</v>
      </c>
      <c r="B7665" s="2">
        <v>1.203972</v>
      </c>
    </row>
    <row r="7666" spans="1:2">
      <c r="A7666" s="1">
        <v>-2361.6</v>
      </c>
      <c r="B7666" s="2">
        <v>1.0772054</v>
      </c>
    </row>
    <row r="7667" spans="1:2">
      <c r="A7667" s="1">
        <v>-2360.6</v>
      </c>
      <c r="B7667" s="2">
        <v>0.92158538000000001</v>
      </c>
    </row>
    <row r="7668" spans="1:2">
      <c r="A7668" s="1">
        <v>-2359.6010999999999</v>
      </c>
      <c r="B7668" s="2">
        <v>0.73514422999999995</v>
      </c>
    </row>
    <row r="7669" spans="1:2">
      <c r="A7669" s="1">
        <v>-2358.6</v>
      </c>
      <c r="B7669" s="2">
        <v>0.52959327</v>
      </c>
    </row>
    <row r="7670" spans="1:2">
      <c r="A7670" s="1">
        <v>-2357.6</v>
      </c>
      <c r="B7670" s="2">
        <v>0.35441975999999997</v>
      </c>
    </row>
    <row r="7671" spans="1:2">
      <c r="A7671" s="1">
        <v>-2356.6</v>
      </c>
      <c r="B7671" s="2">
        <v>0.37095618000000002</v>
      </c>
    </row>
    <row r="7672" spans="1:2">
      <c r="A7672" s="1">
        <v>-2355.6010999999999</v>
      </c>
      <c r="B7672" s="2">
        <v>0.60075014000000004</v>
      </c>
    </row>
    <row r="7673" spans="1:2">
      <c r="A7673" s="1">
        <v>-2354.6</v>
      </c>
      <c r="B7673" s="2">
        <v>0.89740173999999995</v>
      </c>
    </row>
    <row r="7674" spans="1:2">
      <c r="A7674" s="1">
        <v>-2353.6</v>
      </c>
      <c r="B7674" s="2">
        <v>1.1893503999999999</v>
      </c>
    </row>
    <row r="7675" spans="1:2">
      <c r="A7675" s="1">
        <v>-2352.6</v>
      </c>
      <c r="B7675" s="2">
        <v>1.4458211000000001</v>
      </c>
    </row>
    <row r="7676" spans="1:2">
      <c r="A7676" s="1">
        <v>-2351.6010999999999</v>
      </c>
      <c r="B7676" s="2">
        <v>1.6482664</v>
      </c>
    </row>
    <row r="7677" spans="1:2">
      <c r="A7677" s="1">
        <v>-2350.6026999999999</v>
      </c>
      <c r="B7677" s="2">
        <v>1.7858706</v>
      </c>
    </row>
    <row r="7678" spans="1:2">
      <c r="A7678" s="1">
        <v>-2349.6</v>
      </c>
      <c r="B7678" s="2">
        <v>1.8580283</v>
      </c>
    </row>
    <row r="7679" spans="1:2">
      <c r="A7679" s="1">
        <v>-2348.6</v>
      </c>
      <c r="B7679" s="2">
        <v>1.8612124000000001</v>
      </c>
    </row>
    <row r="7680" spans="1:2">
      <c r="A7680" s="1">
        <v>-2347.6010999999999</v>
      </c>
      <c r="B7680" s="2">
        <v>1.8010895</v>
      </c>
    </row>
    <row r="7681" spans="1:2">
      <c r="A7681" s="1">
        <v>-2346.6026999999999</v>
      </c>
      <c r="B7681" s="2">
        <v>1.677155</v>
      </c>
    </row>
    <row r="7682" spans="1:2">
      <c r="A7682" s="1">
        <v>-2345.6</v>
      </c>
      <c r="B7682" s="2">
        <v>1.4967782999999999</v>
      </c>
    </row>
    <row r="7683" spans="1:2">
      <c r="A7683" s="1">
        <v>-2344.6</v>
      </c>
      <c r="B7683" s="2">
        <v>1.2691479000000001</v>
      </c>
    </row>
    <row r="7684" spans="1:2">
      <c r="A7684" s="1">
        <v>-2343.6010999999999</v>
      </c>
      <c r="B7684" s="2">
        <v>1.0135601999999999</v>
      </c>
    </row>
    <row r="7685" spans="1:2">
      <c r="A7685" s="1">
        <v>-2342.6026999999999</v>
      </c>
      <c r="B7685" s="2">
        <v>0.76662021000000002</v>
      </c>
    </row>
    <row r="7686" spans="1:2">
      <c r="A7686" s="1">
        <v>-2341.6</v>
      </c>
      <c r="B7686" s="2">
        <v>0.59129505999999998</v>
      </c>
    </row>
    <row r="7687" spans="1:2">
      <c r="A7687" s="1">
        <v>-2340.6</v>
      </c>
      <c r="B7687" s="2">
        <v>0.56457332000000005</v>
      </c>
    </row>
    <row r="7688" spans="1:2">
      <c r="A7688" s="1">
        <v>-2339.6010999999999</v>
      </c>
      <c r="B7688" s="2">
        <v>0.66239265999999997</v>
      </c>
    </row>
    <row r="7689" spans="1:2">
      <c r="A7689" s="1">
        <v>-2338.6026999999999</v>
      </c>
      <c r="B7689" s="2">
        <v>0.79603553999999999</v>
      </c>
    </row>
    <row r="7690" spans="1:2">
      <c r="A7690" s="1">
        <v>-2337.6</v>
      </c>
      <c r="B7690" s="2">
        <v>0.90753214000000004</v>
      </c>
    </row>
    <row r="7691" spans="1:2">
      <c r="A7691" s="1">
        <v>-2336.6</v>
      </c>
      <c r="B7691" s="2">
        <v>0.97946407000000002</v>
      </c>
    </row>
    <row r="7692" spans="1:2">
      <c r="A7692" s="1">
        <v>-2335.6010999999999</v>
      </c>
      <c r="B7692" s="2">
        <v>1.0067093</v>
      </c>
    </row>
    <row r="7693" spans="1:2">
      <c r="A7693" s="1">
        <v>-2334.6026999999999</v>
      </c>
      <c r="B7693" s="2">
        <v>1.0016640000000001</v>
      </c>
    </row>
    <row r="7694" spans="1:2">
      <c r="A7694" s="1">
        <v>-2333.6</v>
      </c>
      <c r="B7694" s="2">
        <v>0.98216904000000005</v>
      </c>
    </row>
    <row r="7695" spans="1:2">
      <c r="A7695" s="1">
        <v>-2332.6</v>
      </c>
      <c r="B7695" s="2">
        <v>0.98257004999999997</v>
      </c>
    </row>
    <row r="7696" spans="1:2">
      <c r="A7696" s="1">
        <v>-2331.6010999999999</v>
      </c>
      <c r="B7696" s="2">
        <v>1.0344888999999999</v>
      </c>
    </row>
    <row r="7697" spans="1:2">
      <c r="A7697" s="1">
        <v>-2330.6026999999999</v>
      </c>
      <c r="B7697" s="2">
        <v>1.1517147000000001</v>
      </c>
    </row>
    <row r="7698" spans="1:2">
      <c r="A7698" s="1">
        <v>-2329.6</v>
      </c>
      <c r="B7698" s="2">
        <v>1.3169839999999999</v>
      </c>
    </row>
    <row r="7699" spans="1:2">
      <c r="A7699" s="1">
        <v>-2328.6</v>
      </c>
      <c r="B7699" s="2">
        <v>1.4955836</v>
      </c>
    </row>
    <row r="7700" spans="1:2">
      <c r="A7700" s="1">
        <v>-2327.6010999999999</v>
      </c>
      <c r="B7700" s="2">
        <v>1.6575017999999999</v>
      </c>
    </row>
    <row r="7701" spans="1:2">
      <c r="A7701" s="1">
        <v>-2326.6026999999999</v>
      </c>
      <c r="B7701" s="2">
        <v>1.7778559</v>
      </c>
    </row>
    <row r="7702" spans="1:2">
      <c r="A7702" s="1">
        <v>-2325.6</v>
      </c>
      <c r="B7702" s="2">
        <v>1.843899</v>
      </c>
    </row>
    <row r="7703" spans="1:2">
      <c r="A7703" s="1">
        <v>-2324.6</v>
      </c>
      <c r="B7703" s="2">
        <v>1.8418534</v>
      </c>
    </row>
    <row r="7704" spans="1:2">
      <c r="A7704" s="1">
        <v>-2323.6010999999999</v>
      </c>
      <c r="B7704" s="2">
        <v>1.7672703999999999</v>
      </c>
    </row>
    <row r="7705" spans="1:2">
      <c r="A7705" s="1">
        <v>-2322.6026999999999</v>
      </c>
      <c r="B7705" s="2">
        <v>1.6120776999999999</v>
      </c>
    </row>
    <row r="7706" spans="1:2">
      <c r="A7706" s="1">
        <v>-2321.6</v>
      </c>
      <c r="B7706" s="2">
        <v>1.3741304999999999</v>
      </c>
    </row>
    <row r="7707" spans="1:2">
      <c r="A7707" s="1">
        <v>-2320.6</v>
      </c>
      <c r="B7707" s="2">
        <v>1.0570231000000001</v>
      </c>
    </row>
    <row r="7708" spans="1:2">
      <c r="A7708" s="1">
        <v>-2319.6010999999999</v>
      </c>
      <c r="B7708" s="2">
        <v>0.66985821000000001</v>
      </c>
    </row>
    <row r="7709" spans="1:2">
      <c r="A7709" s="1">
        <v>-2318.6026999999999</v>
      </c>
      <c r="B7709" s="2">
        <v>0.23766345999999999</v>
      </c>
    </row>
    <row r="7710" spans="1:2">
      <c r="A7710" s="1">
        <v>-2317.6026999999999</v>
      </c>
      <c r="B7710" s="2">
        <v>0.22413137</v>
      </c>
    </row>
    <row r="7711" spans="1:2">
      <c r="A7711" s="1">
        <v>-2316.6</v>
      </c>
      <c r="B7711" s="2">
        <v>0.66359710000000005</v>
      </c>
    </row>
    <row r="7712" spans="1:2">
      <c r="A7712" s="1">
        <v>-2315.6010999999999</v>
      </c>
      <c r="B7712" s="2">
        <v>1.0662199000000001</v>
      </c>
    </row>
    <row r="7713" spans="1:2">
      <c r="A7713" s="1">
        <v>-2314.6026999999999</v>
      </c>
      <c r="B7713" s="2">
        <v>1.4109718</v>
      </c>
    </row>
    <row r="7714" spans="1:2">
      <c r="A7714" s="1">
        <v>-2313.6026999999999</v>
      </c>
      <c r="B7714" s="2">
        <v>1.6872917999999999</v>
      </c>
    </row>
    <row r="7715" spans="1:2">
      <c r="A7715" s="1">
        <v>-2312.6</v>
      </c>
      <c r="B7715" s="2">
        <v>1.8888921000000001</v>
      </c>
    </row>
    <row r="7716" spans="1:2">
      <c r="A7716" s="1">
        <v>-2311.6010999999999</v>
      </c>
      <c r="B7716" s="2">
        <v>2.0084848000000002</v>
      </c>
    </row>
    <row r="7717" spans="1:2">
      <c r="A7717" s="1">
        <v>-2310.6026999999999</v>
      </c>
      <c r="B7717" s="2">
        <v>2.0446339999999998</v>
      </c>
    </row>
    <row r="7718" spans="1:2">
      <c r="A7718" s="1">
        <v>-2309.6026999999999</v>
      </c>
      <c r="B7718" s="2">
        <v>1.9927283</v>
      </c>
    </row>
    <row r="7719" spans="1:2">
      <c r="A7719" s="1">
        <v>-2308.6</v>
      </c>
      <c r="B7719" s="2">
        <v>1.8542605999999999</v>
      </c>
    </row>
    <row r="7720" spans="1:2">
      <c r="A7720" s="1">
        <v>-2307.6010999999999</v>
      </c>
      <c r="B7720" s="2">
        <v>1.6377035</v>
      </c>
    </row>
    <row r="7721" spans="1:2">
      <c r="A7721" s="1">
        <v>-2306.6026999999999</v>
      </c>
      <c r="B7721" s="2">
        <v>1.3616828000000001</v>
      </c>
    </row>
    <row r="7722" spans="1:2">
      <c r="A7722" s="1">
        <v>-2305.6026999999999</v>
      </c>
      <c r="B7722" s="2">
        <v>1.0621267999999999</v>
      </c>
    </row>
    <row r="7723" spans="1:2">
      <c r="A7723" s="1">
        <v>-2304.6</v>
      </c>
      <c r="B7723" s="2">
        <v>0.78807294999999999</v>
      </c>
    </row>
    <row r="7724" spans="1:2">
      <c r="A7724" s="1">
        <v>-2303.6010999999999</v>
      </c>
      <c r="B7724" s="2">
        <v>0.62045103000000001</v>
      </c>
    </row>
    <row r="7725" spans="1:2">
      <c r="A7725" s="1">
        <v>-2302.6026999999999</v>
      </c>
      <c r="B7725" s="2">
        <v>0.61940450999999996</v>
      </c>
    </row>
    <row r="7726" spans="1:2">
      <c r="A7726" s="1">
        <v>-2301.6026999999999</v>
      </c>
      <c r="B7726" s="2">
        <v>0.73673551999999998</v>
      </c>
    </row>
    <row r="7727" spans="1:2">
      <c r="A7727" s="1">
        <v>-2300.6</v>
      </c>
      <c r="B7727" s="2">
        <v>0.87499652000000006</v>
      </c>
    </row>
    <row r="7728" spans="1:2">
      <c r="A7728" s="1">
        <v>-2299.6</v>
      </c>
      <c r="B7728" s="2">
        <v>0.98180798999999996</v>
      </c>
    </row>
    <row r="7729" spans="1:2">
      <c r="A7729" s="1">
        <v>-2298.6</v>
      </c>
      <c r="B7729" s="2">
        <v>1.0314620999999999</v>
      </c>
    </row>
    <row r="7730" spans="1:2">
      <c r="A7730" s="1">
        <v>-2297.6</v>
      </c>
      <c r="B7730" s="2">
        <v>1.0163747999999999</v>
      </c>
    </row>
    <row r="7731" spans="1:2">
      <c r="A7731" s="1">
        <v>-2296.5972999999999</v>
      </c>
      <c r="B7731" s="2">
        <v>0.93638898999999998</v>
      </c>
    </row>
    <row r="7732" spans="1:2">
      <c r="A7732" s="1">
        <v>-2295.5983999999999</v>
      </c>
      <c r="B7732" s="2">
        <v>0.81342460999999999</v>
      </c>
    </row>
    <row r="7733" spans="1:2">
      <c r="A7733" s="1">
        <v>-2294.6</v>
      </c>
      <c r="B7733" s="2">
        <v>0.69885635000000002</v>
      </c>
    </row>
    <row r="7734" spans="1:2">
      <c r="A7734" s="1">
        <v>-2293.6</v>
      </c>
      <c r="B7734" s="2">
        <v>0.68209394999999995</v>
      </c>
    </row>
    <row r="7735" spans="1:2">
      <c r="A7735" s="1">
        <v>-2292.5972999999999</v>
      </c>
      <c r="B7735" s="2">
        <v>0.81282399999999999</v>
      </c>
    </row>
    <row r="7736" spans="1:2">
      <c r="A7736" s="1">
        <v>-2291.5983999999999</v>
      </c>
      <c r="B7736" s="2">
        <v>1.0407588000000001</v>
      </c>
    </row>
    <row r="7737" spans="1:2">
      <c r="A7737" s="1">
        <v>-2290.6</v>
      </c>
      <c r="B7737" s="2">
        <v>1.2976144999999999</v>
      </c>
    </row>
    <row r="7738" spans="1:2">
      <c r="A7738" s="1">
        <v>-2289.6</v>
      </c>
      <c r="B7738" s="2">
        <v>1.5410178000000001</v>
      </c>
    </row>
    <row r="7739" spans="1:2">
      <c r="A7739" s="1">
        <v>-2288.5972999999999</v>
      </c>
      <c r="B7739" s="2">
        <v>1.7475864000000001</v>
      </c>
    </row>
    <row r="7740" spans="1:2">
      <c r="A7740" s="1">
        <v>-2287.5983999999999</v>
      </c>
      <c r="B7740" s="2">
        <v>1.8963683</v>
      </c>
    </row>
    <row r="7741" spans="1:2">
      <c r="A7741" s="1">
        <v>-2286.6</v>
      </c>
      <c r="B7741" s="2">
        <v>1.9759808000000001</v>
      </c>
    </row>
    <row r="7742" spans="1:2">
      <c r="A7742" s="1">
        <v>-2285.6</v>
      </c>
      <c r="B7742" s="2">
        <v>1.9708958999999999</v>
      </c>
    </row>
    <row r="7743" spans="1:2">
      <c r="A7743" s="1">
        <v>-2284.6</v>
      </c>
      <c r="B7743" s="2">
        <v>1.8738828999999999</v>
      </c>
    </row>
    <row r="7744" spans="1:2">
      <c r="A7744" s="1">
        <v>-2283.5983999999999</v>
      </c>
      <c r="B7744" s="2">
        <v>1.6804764000000001</v>
      </c>
    </row>
    <row r="7745" spans="1:2">
      <c r="A7745" s="1">
        <v>-2282.6</v>
      </c>
      <c r="B7745" s="2">
        <v>1.3999885000000001</v>
      </c>
    </row>
    <row r="7746" spans="1:2">
      <c r="A7746" s="1">
        <v>-2281.6</v>
      </c>
      <c r="B7746" s="2">
        <v>1.0518460999999999</v>
      </c>
    </row>
    <row r="7747" spans="1:2">
      <c r="A7747" s="1">
        <v>-2280.6</v>
      </c>
      <c r="B7747" s="2">
        <v>0.65943633999999995</v>
      </c>
    </row>
    <row r="7748" spans="1:2">
      <c r="A7748" s="1">
        <v>-2279.5983999999999</v>
      </c>
      <c r="B7748" s="2">
        <v>0.24905124000000001</v>
      </c>
    </row>
    <row r="7749" spans="1:2">
      <c r="A7749" s="1">
        <v>-2278.6</v>
      </c>
      <c r="B7749" s="2">
        <v>0.16049216999999999</v>
      </c>
    </row>
    <row r="7750" spans="1:2">
      <c r="A7750" s="1">
        <v>-2277.6</v>
      </c>
      <c r="B7750" s="2">
        <v>0.54921078000000001</v>
      </c>
    </row>
    <row r="7751" spans="1:2">
      <c r="A7751" s="1">
        <v>-2276.6</v>
      </c>
      <c r="B7751" s="2">
        <v>0.90809607000000003</v>
      </c>
    </row>
    <row r="7752" spans="1:2">
      <c r="A7752" s="1">
        <v>-2275.5983999999999</v>
      </c>
      <c r="B7752" s="2">
        <v>1.2283472</v>
      </c>
    </row>
    <row r="7753" spans="1:2">
      <c r="A7753" s="1">
        <v>-2274.6</v>
      </c>
      <c r="B7753" s="2">
        <v>1.4953715999999999</v>
      </c>
    </row>
    <row r="7754" spans="1:2">
      <c r="A7754" s="1">
        <v>-2273.6</v>
      </c>
      <c r="B7754" s="2">
        <v>1.7021735</v>
      </c>
    </row>
    <row r="7755" spans="1:2">
      <c r="A7755" s="1">
        <v>-2272.6</v>
      </c>
      <c r="B7755" s="2">
        <v>1.8339772000000001</v>
      </c>
    </row>
    <row r="7756" spans="1:2">
      <c r="A7756" s="1">
        <v>-2271.5983999999999</v>
      </c>
      <c r="B7756" s="2">
        <v>1.886296</v>
      </c>
    </row>
    <row r="7757" spans="1:2">
      <c r="A7757" s="1">
        <v>-2270.6</v>
      </c>
      <c r="B7757" s="2">
        <v>1.8559593999999999</v>
      </c>
    </row>
    <row r="7758" spans="1:2">
      <c r="A7758" s="1">
        <v>-2269.6</v>
      </c>
      <c r="B7758" s="2">
        <v>1.7549649</v>
      </c>
    </row>
    <row r="7759" spans="1:2">
      <c r="A7759" s="1">
        <v>-2268.6</v>
      </c>
      <c r="B7759" s="2">
        <v>1.6022331999999999</v>
      </c>
    </row>
    <row r="7760" spans="1:2">
      <c r="A7760" s="1">
        <v>-2267.5983999999999</v>
      </c>
      <c r="B7760" s="2">
        <v>1.4204474</v>
      </c>
    </row>
    <row r="7761" spans="1:2">
      <c r="A7761" s="1">
        <v>-2266.6</v>
      </c>
      <c r="B7761" s="2">
        <v>1.2374780999999999</v>
      </c>
    </row>
    <row r="7762" spans="1:2">
      <c r="A7762" s="1">
        <v>-2265.6</v>
      </c>
      <c r="B7762" s="2">
        <v>1.0740776999999999</v>
      </c>
    </row>
    <row r="7763" spans="1:2">
      <c r="A7763" s="1">
        <v>-2264.6</v>
      </c>
      <c r="B7763" s="2">
        <v>0.95396409000000004</v>
      </c>
    </row>
    <row r="7764" spans="1:2">
      <c r="A7764" s="1">
        <v>-2263.5983999999999</v>
      </c>
      <c r="B7764" s="2">
        <v>0.88540419000000004</v>
      </c>
    </row>
    <row r="7765" spans="1:2">
      <c r="A7765" s="1">
        <v>-2262.6</v>
      </c>
      <c r="B7765" s="2">
        <v>0.86750779</v>
      </c>
    </row>
    <row r="7766" spans="1:2">
      <c r="A7766" s="1">
        <v>-2261.6</v>
      </c>
      <c r="B7766" s="2">
        <v>0.87560565000000001</v>
      </c>
    </row>
    <row r="7767" spans="1:2">
      <c r="A7767" s="1">
        <v>-2260.6</v>
      </c>
      <c r="B7767" s="2">
        <v>0.88634603999999995</v>
      </c>
    </row>
    <row r="7768" spans="1:2">
      <c r="A7768" s="1">
        <v>-2259.5983999999999</v>
      </c>
      <c r="B7768" s="2">
        <v>0.87734064</v>
      </c>
    </row>
    <row r="7769" spans="1:2">
      <c r="A7769" s="1">
        <v>-2258.6</v>
      </c>
      <c r="B7769" s="2">
        <v>0.84370531999999998</v>
      </c>
    </row>
    <row r="7770" spans="1:2">
      <c r="A7770" s="1">
        <v>-2257.6</v>
      </c>
      <c r="B7770" s="2">
        <v>0.79381029000000003</v>
      </c>
    </row>
    <row r="7771" spans="1:2">
      <c r="A7771" s="1">
        <v>-2256.6</v>
      </c>
      <c r="B7771" s="2">
        <v>0.75132763999999996</v>
      </c>
    </row>
    <row r="7772" spans="1:2">
      <c r="A7772" s="1">
        <v>-2255.5983999999999</v>
      </c>
      <c r="B7772" s="2">
        <v>0.74857804999999999</v>
      </c>
    </row>
    <row r="7773" spans="1:2">
      <c r="A7773" s="1">
        <v>-2254.6</v>
      </c>
      <c r="B7773" s="2">
        <v>0.80662160999999999</v>
      </c>
    </row>
    <row r="7774" spans="1:2">
      <c r="A7774" s="1">
        <v>-2253.6</v>
      </c>
      <c r="B7774" s="2">
        <v>0.92672580999999998</v>
      </c>
    </row>
    <row r="7775" spans="1:2">
      <c r="A7775" s="1">
        <v>-2252.6</v>
      </c>
      <c r="B7775" s="2">
        <v>1.0878448999999999</v>
      </c>
    </row>
    <row r="7776" spans="1:2">
      <c r="A7776" s="1">
        <v>-2251.6010999999999</v>
      </c>
      <c r="B7776" s="2">
        <v>1.2700442000000001</v>
      </c>
    </row>
    <row r="7777" spans="1:2">
      <c r="A7777" s="1">
        <v>-2250.6</v>
      </c>
      <c r="B7777" s="2">
        <v>1.4493134999999999</v>
      </c>
    </row>
    <row r="7778" spans="1:2">
      <c r="A7778" s="1">
        <v>-2249.6</v>
      </c>
      <c r="B7778" s="2">
        <v>1.6073449</v>
      </c>
    </row>
    <row r="7779" spans="1:2">
      <c r="A7779" s="1">
        <v>-2248.6</v>
      </c>
      <c r="B7779" s="2">
        <v>1.7222385</v>
      </c>
    </row>
    <row r="7780" spans="1:2">
      <c r="A7780" s="1">
        <v>-2247.6010999999999</v>
      </c>
      <c r="B7780" s="2">
        <v>1.7799366999999999</v>
      </c>
    </row>
    <row r="7781" spans="1:2">
      <c r="A7781" s="1">
        <v>-2246.6</v>
      </c>
      <c r="B7781" s="2">
        <v>1.7694726000000001</v>
      </c>
    </row>
    <row r="7782" spans="1:2">
      <c r="A7782" s="1">
        <v>-2245.6</v>
      </c>
      <c r="B7782" s="2">
        <v>1.6905726999999999</v>
      </c>
    </row>
    <row r="7783" spans="1:2">
      <c r="A7783" s="1">
        <v>-2244.6</v>
      </c>
      <c r="B7783" s="2">
        <v>1.5511223000000001</v>
      </c>
    </row>
    <row r="7784" spans="1:2">
      <c r="A7784" s="1">
        <v>-2243.6010999999999</v>
      </c>
      <c r="B7784" s="2">
        <v>1.3589207000000001</v>
      </c>
    </row>
    <row r="7785" spans="1:2">
      <c r="A7785" s="1">
        <v>-2242.6</v>
      </c>
      <c r="B7785" s="2">
        <v>1.1264464000000001</v>
      </c>
    </row>
    <row r="7786" spans="1:2">
      <c r="A7786" s="1">
        <v>-2241.6</v>
      </c>
      <c r="B7786" s="2">
        <v>0.86060912000000001</v>
      </c>
    </row>
    <row r="7787" spans="1:2">
      <c r="A7787" s="1">
        <v>-2240.6</v>
      </c>
      <c r="B7787" s="2">
        <v>0.57544465</v>
      </c>
    </row>
    <row r="7788" spans="1:2">
      <c r="A7788" s="1">
        <v>-2239.6010999999999</v>
      </c>
      <c r="B7788" s="2">
        <v>0.29859168000000003</v>
      </c>
    </row>
    <row r="7789" spans="1:2">
      <c r="A7789" s="1">
        <v>-2238.6</v>
      </c>
      <c r="B7789" s="2">
        <v>0.24108367999999999</v>
      </c>
    </row>
    <row r="7790" spans="1:2">
      <c r="A7790" s="1">
        <v>-2237.6</v>
      </c>
      <c r="B7790" s="2">
        <v>0.50337206000000001</v>
      </c>
    </row>
    <row r="7791" spans="1:2">
      <c r="A7791" s="1">
        <v>-2236.6</v>
      </c>
      <c r="B7791" s="2">
        <v>0.80962458999999998</v>
      </c>
    </row>
    <row r="7792" spans="1:2">
      <c r="A7792" s="1">
        <v>-2235.6010999999999</v>
      </c>
      <c r="B7792" s="2">
        <v>1.0930626999999999</v>
      </c>
    </row>
    <row r="7793" spans="1:2">
      <c r="A7793" s="1">
        <v>-2234.6</v>
      </c>
      <c r="B7793" s="2">
        <v>1.3326776</v>
      </c>
    </row>
    <row r="7794" spans="1:2">
      <c r="A7794" s="1">
        <v>-2233.6</v>
      </c>
      <c r="B7794" s="2">
        <v>1.5128668999999999</v>
      </c>
    </row>
    <row r="7795" spans="1:2">
      <c r="A7795" s="1">
        <v>-2232.6</v>
      </c>
      <c r="B7795" s="2">
        <v>1.6321759</v>
      </c>
    </row>
    <row r="7796" spans="1:2">
      <c r="A7796" s="1">
        <v>-2231.6010999999999</v>
      </c>
      <c r="B7796" s="2">
        <v>1.6933704999999999</v>
      </c>
    </row>
    <row r="7797" spans="1:2">
      <c r="A7797" s="1">
        <v>-2230.6</v>
      </c>
      <c r="B7797" s="2">
        <v>1.702113</v>
      </c>
    </row>
    <row r="7798" spans="1:2">
      <c r="A7798" s="1">
        <v>-2229.6</v>
      </c>
      <c r="B7798" s="2">
        <v>1.6672634</v>
      </c>
    </row>
    <row r="7799" spans="1:2">
      <c r="A7799" s="1">
        <v>-2228.6</v>
      </c>
      <c r="B7799" s="2">
        <v>1.5937809999999999</v>
      </c>
    </row>
    <row r="7800" spans="1:2">
      <c r="A7800" s="1">
        <v>-2227.6010999999999</v>
      </c>
      <c r="B7800" s="2">
        <v>1.4913565</v>
      </c>
    </row>
    <row r="7801" spans="1:2">
      <c r="A7801" s="1">
        <v>-2226.6</v>
      </c>
      <c r="B7801" s="2">
        <v>1.3646509</v>
      </c>
    </row>
    <row r="7802" spans="1:2">
      <c r="A7802" s="1">
        <v>-2225.6</v>
      </c>
      <c r="B7802" s="2">
        <v>1.2254004000000001</v>
      </c>
    </row>
    <row r="7803" spans="1:2">
      <c r="A7803" s="1">
        <v>-2224.6</v>
      </c>
      <c r="B7803" s="2">
        <v>1.082738</v>
      </c>
    </row>
    <row r="7804" spans="1:2">
      <c r="A7804" s="1">
        <v>-2223.6010999999999</v>
      </c>
      <c r="B7804" s="2">
        <v>0.94953416999999996</v>
      </c>
    </row>
    <row r="7805" spans="1:2">
      <c r="A7805" s="1">
        <v>-2222.6</v>
      </c>
      <c r="B7805" s="2">
        <v>0.83683315999999996</v>
      </c>
    </row>
    <row r="7806" spans="1:2">
      <c r="A7806" s="1">
        <v>-2221.6</v>
      </c>
      <c r="B7806" s="2">
        <v>0.75127586999999996</v>
      </c>
    </row>
    <row r="7807" spans="1:2">
      <c r="A7807" s="1">
        <v>-2220.6</v>
      </c>
      <c r="B7807" s="2">
        <v>0.69423140999999999</v>
      </c>
    </row>
    <row r="7808" spans="1:2">
      <c r="A7808" s="1">
        <v>-2219.6010999999999</v>
      </c>
      <c r="B7808" s="2">
        <v>0.66198316999999995</v>
      </c>
    </row>
    <row r="7809" spans="1:2">
      <c r="A7809" s="1">
        <v>-2218.6</v>
      </c>
      <c r="B7809" s="2">
        <v>0.65545374999999995</v>
      </c>
    </row>
    <row r="7810" spans="1:2">
      <c r="A7810" s="1">
        <v>-2217.6</v>
      </c>
      <c r="B7810" s="2">
        <v>0.67845202000000004</v>
      </c>
    </row>
    <row r="7811" spans="1:2">
      <c r="A7811" s="1">
        <v>-2216.6</v>
      </c>
      <c r="B7811" s="2">
        <v>0.74049224999999996</v>
      </c>
    </row>
    <row r="7812" spans="1:2">
      <c r="A7812" s="1">
        <v>-2215.6010999999999</v>
      </c>
      <c r="B7812" s="2">
        <v>0.84483717000000003</v>
      </c>
    </row>
    <row r="7813" spans="1:2">
      <c r="A7813" s="1">
        <v>-2214.6026999999999</v>
      </c>
      <c r="B7813" s="2">
        <v>0.98944699000000003</v>
      </c>
    </row>
    <row r="7814" spans="1:2">
      <c r="A7814" s="1">
        <v>-2213.6</v>
      </c>
      <c r="B7814" s="2">
        <v>1.1597881999999999</v>
      </c>
    </row>
    <row r="7815" spans="1:2">
      <c r="A7815" s="1">
        <v>-2212.6</v>
      </c>
      <c r="B7815" s="2">
        <v>1.3383657</v>
      </c>
    </row>
    <row r="7816" spans="1:2">
      <c r="A7816" s="1">
        <v>-2211.6010999999999</v>
      </c>
      <c r="B7816" s="2">
        <v>1.5018403</v>
      </c>
    </row>
    <row r="7817" spans="1:2">
      <c r="A7817" s="1">
        <v>-2210.6026999999999</v>
      </c>
      <c r="B7817" s="2">
        <v>1.6342692000000001</v>
      </c>
    </row>
    <row r="7818" spans="1:2">
      <c r="A7818" s="1">
        <v>-2209.6</v>
      </c>
      <c r="B7818" s="2">
        <v>1.7210376000000001</v>
      </c>
    </row>
    <row r="7819" spans="1:2">
      <c r="A7819" s="1">
        <v>-2208.6</v>
      </c>
      <c r="B7819" s="2">
        <v>1.7569920000000001</v>
      </c>
    </row>
    <row r="7820" spans="1:2">
      <c r="A7820" s="1">
        <v>-2207.6010999999999</v>
      </c>
      <c r="B7820" s="2">
        <v>1.7403868</v>
      </c>
    </row>
    <row r="7821" spans="1:2">
      <c r="A7821" s="1">
        <v>-2206.6026999999999</v>
      </c>
      <c r="B7821" s="2">
        <v>1.6714731</v>
      </c>
    </row>
    <row r="7822" spans="1:2">
      <c r="A7822" s="1">
        <v>-2205.6</v>
      </c>
      <c r="B7822" s="2">
        <v>1.5526518</v>
      </c>
    </row>
    <row r="7823" spans="1:2">
      <c r="A7823" s="1">
        <v>-2204.6</v>
      </c>
      <c r="B7823" s="2">
        <v>1.3848938</v>
      </c>
    </row>
    <row r="7824" spans="1:2">
      <c r="A7824" s="1">
        <v>-2203.6010999999999</v>
      </c>
      <c r="B7824" s="2">
        <v>1.1739789</v>
      </c>
    </row>
    <row r="7825" spans="1:2">
      <c r="A7825" s="1">
        <v>-2202.6026999999999</v>
      </c>
      <c r="B7825" s="2">
        <v>0.92698603999999996</v>
      </c>
    </row>
    <row r="7826" spans="1:2">
      <c r="A7826" s="1">
        <v>-2201.6</v>
      </c>
      <c r="B7826" s="2">
        <v>0.66575309000000005</v>
      </c>
    </row>
    <row r="7827" spans="1:2">
      <c r="A7827" s="1">
        <v>-2200.6</v>
      </c>
      <c r="B7827" s="2">
        <v>0.44858447000000001</v>
      </c>
    </row>
    <row r="7828" spans="1:2">
      <c r="A7828" s="1">
        <v>-2199.6</v>
      </c>
      <c r="B7828" s="2">
        <v>0.41151686999999998</v>
      </c>
    </row>
    <row r="7829" spans="1:2">
      <c r="A7829" s="1">
        <v>-2198.6</v>
      </c>
      <c r="B7829" s="2">
        <v>0.57562911000000005</v>
      </c>
    </row>
    <row r="7830" spans="1:2">
      <c r="A7830" s="1">
        <v>-2197.5972999999999</v>
      </c>
      <c r="B7830" s="2">
        <v>0.79541797000000003</v>
      </c>
    </row>
    <row r="7831" spans="1:2">
      <c r="A7831" s="1">
        <v>-2196.5972999999999</v>
      </c>
      <c r="B7831" s="2">
        <v>0.99561279999999996</v>
      </c>
    </row>
    <row r="7832" spans="1:2">
      <c r="A7832" s="1">
        <v>-2195.5983999999999</v>
      </c>
      <c r="B7832" s="2">
        <v>1.1588087</v>
      </c>
    </row>
    <row r="7833" spans="1:2">
      <c r="A7833" s="1">
        <v>-2194.6</v>
      </c>
      <c r="B7833" s="2">
        <v>1.2798722</v>
      </c>
    </row>
    <row r="7834" spans="1:2">
      <c r="A7834" s="1">
        <v>-2193.5972999999999</v>
      </c>
      <c r="B7834" s="2">
        <v>1.3619030999999999</v>
      </c>
    </row>
    <row r="7835" spans="1:2">
      <c r="A7835" s="1">
        <v>-2192.5972999999999</v>
      </c>
      <c r="B7835" s="2">
        <v>1.4116318000000001</v>
      </c>
    </row>
    <row r="7836" spans="1:2">
      <c r="A7836" s="1">
        <v>-2191.5983999999999</v>
      </c>
      <c r="B7836" s="2">
        <v>1.4351664</v>
      </c>
    </row>
    <row r="7837" spans="1:2">
      <c r="A7837" s="1">
        <v>-2190.6</v>
      </c>
      <c r="B7837" s="2">
        <v>1.4438375999999999</v>
      </c>
    </row>
    <row r="7838" spans="1:2">
      <c r="A7838" s="1">
        <v>-2189.5972999999999</v>
      </c>
      <c r="B7838" s="2">
        <v>1.4420432000000001</v>
      </c>
    </row>
    <row r="7839" spans="1:2">
      <c r="A7839" s="1">
        <v>-2188.5972999999999</v>
      </c>
      <c r="B7839" s="2">
        <v>1.4378282</v>
      </c>
    </row>
    <row r="7840" spans="1:2">
      <c r="A7840" s="1">
        <v>-2187.5983999999999</v>
      </c>
      <c r="B7840" s="2">
        <v>1.4284815</v>
      </c>
    </row>
    <row r="7841" spans="1:2">
      <c r="A7841" s="1">
        <v>-2186.6</v>
      </c>
      <c r="B7841" s="2">
        <v>1.4125311</v>
      </c>
    </row>
    <row r="7842" spans="1:2">
      <c r="A7842" s="1">
        <v>-2185.5972999999999</v>
      </c>
      <c r="B7842" s="2">
        <v>1.3808064</v>
      </c>
    </row>
    <row r="7843" spans="1:2">
      <c r="A7843" s="1">
        <v>-2184.5972999999999</v>
      </c>
      <c r="B7843" s="2">
        <v>1.3260012000000001</v>
      </c>
    </row>
    <row r="7844" spans="1:2">
      <c r="A7844" s="1">
        <v>-2183.5983999999999</v>
      </c>
      <c r="B7844" s="2">
        <v>1.2400259</v>
      </c>
    </row>
    <row r="7845" spans="1:2">
      <c r="A7845" s="1">
        <v>-2182.6</v>
      </c>
      <c r="B7845" s="2">
        <v>1.1148880999999999</v>
      </c>
    </row>
    <row r="7846" spans="1:2">
      <c r="A7846" s="1">
        <v>-2181.6</v>
      </c>
      <c r="B7846" s="2">
        <v>0.94775456000000002</v>
      </c>
    </row>
    <row r="7847" spans="1:2">
      <c r="A7847" s="1">
        <v>-2180.5972999999999</v>
      </c>
      <c r="B7847" s="2">
        <v>0.73479260999999996</v>
      </c>
    </row>
    <row r="7848" spans="1:2">
      <c r="A7848" s="1">
        <v>-2179.5983999999999</v>
      </c>
      <c r="B7848" s="2">
        <v>0.49026558999999997</v>
      </c>
    </row>
    <row r="7849" spans="1:2">
      <c r="A7849" s="1">
        <v>-2178.6</v>
      </c>
      <c r="B7849" s="2">
        <v>0.27846747999999999</v>
      </c>
    </row>
    <row r="7850" spans="1:2">
      <c r="A7850" s="1">
        <v>-2177.6</v>
      </c>
      <c r="B7850" s="2">
        <v>0.36571206000000001</v>
      </c>
    </row>
    <row r="7851" spans="1:2">
      <c r="A7851" s="1">
        <v>-2176.5972999999999</v>
      </c>
      <c r="B7851" s="2">
        <v>0.67288970999999997</v>
      </c>
    </row>
    <row r="7852" spans="1:2">
      <c r="A7852" s="1">
        <v>-2175.5983999999999</v>
      </c>
      <c r="B7852" s="2">
        <v>1.0084580999999999</v>
      </c>
    </row>
    <row r="7853" spans="1:2">
      <c r="A7853" s="1">
        <v>-2174.6</v>
      </c>
      <c r="B7853" s="2">
        <v>1.3169415</v>
      </c>
    </row>
    <row r="7854" spans="1:2">
      <c r="A7854" s="1">
        <v>-2173.6</v>
      </c>
      <c r="B7854" s="2">
        <v>1.5761571000000001</v>
      </c>
    </row>
    <row r="7855" spans="1:2">
      <c r="A7855" s="1">
        <v>-2172.5972999999999</v>
      </c>
      <c r="B7855" s="2">
        <v>1.7710979</v>
      </c>
    </row>
    <row r="7856" spans="1:2">
      <c r="A7856" s="1">
        <v>-2171.5983999999999</v>
      </c>
      <c r="B7856" s="2">
        <v>1.895545</v>
      </c>
    </row>
    <row r="7857" spans="1:2">
      <c r="A7857" s="1">
        <v>-2170.6</v>
      </c>
      <c r="B7857" s="2">
        <v>1.9478587000000001</v>
      </c>
    </row>
    <row r="7858" spans="1:2">
      <c r="A7858" s="1">
        <v>-2169.6</v>
      </c>
      <c r="B7858" s="2">
        <v>1.9258934000000001</v>
      </c>
    </row>
    <row r="7859" spans="1:2">
      <c r="A7859" s="1">
        <v>-2168.5972999999999</v>
      </c>
      <c r="B7859" s="2">
        <v>1.8322753000000001</v>
      </c>
    </row>
    <row r="7860" spans="1:2">
      <c r="A7860" s="1">
        <v>-2167.5983999999999</v>
      </c>
      <c r="B7860" s="2">
        <v>1.666439</v>
      </c>
    </row>
    <row r="7861" spans="1:2">
      <c r="A7861" s="1">
        <v>-2166.6</v>
      </c>
      <c r="B7861" s="2">
        <v>1.4382291</v>
      </c>
    </row>
    <row r="7862" spans="1:2">
      <c r="A7862" s="1">
        <v>-2165.6</v>
      </c>
      <c r="B7862" s="2">
        <v>1.1587886000000001</v>
      </c>
    </row>
    <row r="7863" spans="1:2">
      <c r="A7863" s="1">
        <v>-2164.5972999999999</v>
      </c>
      <c r="B7863" s="2">
        <v>0.85882565</v>
      </c>
    </row>
    <row r="7864" spans="1:2">
      <c r="A7864" s="1">
        <v>-2163.5983999999999</v>
      </c>
      <c r="B7864" s="2">
        <v>0.59464802999999999</v>
      </c>
    </row>
    <row r="7865" spans="1:2">
      <c r="A7865" s="1">
        <v>-2162.6</v>
      </c>
      <c r="B7865" s="2">
        <v>0.47548616999999999</v>
      </c>
    </row>
    <row r="7866" spans="1:2">
      <c r="A7866" s="1">
        <v>-2161.6</v>
      </c>
      <c r="B7866" s="2">
        <v>0.56254455999999997</v>
      </c>
    </row>
    <row r="7867" spans="1:2">
      <c r="A7867" s="1">
        <v>-2160.5972999999999</v>
      </c>
      <c r="B7867" s="2">
        <v>0.73626031000000003</v>
      </c>
    </row>
    <row r="7868" spans="1:2">
      <c r="A7868" s="1">
        <v>-2159.5983999999999</v>
      </c>
      <c r="B7868" s="2">
        <v>0.89746492</v>
      </c>
    </row>
    <row r="7869" spans="1:2">
      <c r="A7869" s="1">
        <v>-2158.6</v>
      </c>
      <c r="B7869" s="2">
        <v>1.0127025999999999</v>
      </c>
    </row>
    <row r="7870" spans="1:2">
      <c r="A7870" s="1">
        <v>-2157.6</v>
      </c>
      <c r="B7870" s="2">
        <v>1.0737194999999999</v>
      </c>
    </row>
    <row r="7871" spans="1:2">
      <c r="A7871" s="1">
        <v>-2156.5972999999999</v>
      </c>
      <c r="B7871" s="2">
        <v>1.0801448</v>
      </c>
    </row>
    <row r="7872" spans="1:2">
      <c r="A7872" s="1">
        <v>-2155.5983999999999</v>
      </c>
      <c r="B7872" s="2">
        <v>1.0461624</v>
      </c>
    </row>
    <row r="7873" spans="1:2">
      <c r="A7873" s="1">
        <v>-2154.6</v>
      </c>
      <c r="B7873" s="2">
        <v>0.99362567999999996</v>
      </c>
    </row>
    <row r="7874" spans="1:2">
      <c r="A7874" s="1">
        <v>-2153.6</v>
      </c>
      <c r="B7874" s="2">
        <v>0.96621087000000005</v>
      </c>
    </row>
    <row r="7875" spans="1:2">
      <c r="A7875" s="1">
        <v>-2152.5972999999999</v>
      </c>
      <c r="B7875" s="2">
        <v>1.0046316</v>
      </c>
    </row>
    <row r="7876" spans="1:2">
      <c r="A7876" s="1">
        <v>-2151.5983999999999</v>
      </c>
      <c r="B7876" s="2">
        <v>1.1252966</v>
      </c>
    </row>
    <row r="7877" spans="1:2">
      <c r="A7877" s="1">
        <v>-2150.6</v>
      </c>
      <c r="B7877" s="2">
        <v>1.2999432</v>
      </c>
    </row>
    <row r="7878" spans="1:2">
      <c r="A7878" s="1">
        <v>-2149.6</v>
      </c>
      <c r="B7878" s="2">
        <v>1.4896164999999999</v>
      </c>
    </row>
    <row r="7879" spans="1:2">
      <c r="A7879" s="1">
        <v>-2148.6</v>
      </c>
      <c r="B7879" s="2">
        <v>1.6592804999999999</v>
      </c>
    </row>
    <row r="7880" spans="1:2">
      <c r="A7880" s="1">
        <v>-2147.5983999999999</v>
      </c>
      <c r="B7880" s="2">
        <v>1.7860704999999999</v>
      </c>
    </row>
    <row r="7881" spans="1:2">
      <c r="A7881" s="1">
        <v>-2146.6</v>
      </c>
      <c r="B7881" s="2">
        <v>1.853917</v>
      </c>
    </row>
    <row r="7882" spans="1:2">
      <c r="A7882" s="1">
        <v>-2145.6</v>
      </c>
      <c r="B7882" s="2">
        <v>1.8495752000000001</v>
      </c>
    </row>
    <row r="7883" spans="1:2">
      <c r="A7883" s="1">
        <v>-2144.6</v>
      </c>
      <c r="B7883" s="2">
        <v>1.7663245999999999</v>
      </c>
    </row>
    <row r="7884" spans="1:2">
      <c r="A7884" s="1">
        <v>-2143.5983999999999</v>
      </c>
      <c r="B7884" s="2">
        <v>1.5937363</v>
      </c>
    </row>
    <row r="7885" spans="1:2">
      <c r="A7885" s="1">
        <v>-2142.6</v>
      </c>
      <c r="B7885" s="2">
        <v>1.3339742000000001</v>
      </c>
    </row>
    <row r="7886" spans="1:2">
      <c r="A7886" s="1">
        <v>-2141.6</v>
      </c>
      <c r="B7886" s="2">
        <v>0.99071889999999996</v>
      </c>
    </row>
    <row r="7887" spans="1:2">
      <c r="A7887" s="1">
        <v>-2140.6</v>
      </c>
      <c r="B7887" s="2">
        <v>0.58326862999999995</v>
      </c>
    </row>
    <row r="7888" spans="1:2">
      <c r="A7888" s="1">
        <v>-2139.5983999999999</v>
      </c>
      <c r="B7888" s="2">
        <v>0.14458457999999999</v>
      </c>
    </row>
    <row r="7889" spans="1:2">
      <c r="A7889" s="1">
        <v>-2138.6</v>
      </c>
      <c r="B7889" s="2">
        <v>0.32536245000000003</v>
      </c>
    </row>
    <row r="7890" spans="1:2">
      <c r="A7890" s="1">
        <v>-2137.6</v>
      </c>
      <c r="B7890" s="2">
        <v>0.75361679000000004</v>
      </c>
    </row>
    <row r="7891" spans="1:2">
      <c r="A7891" s="1">
        <v>-2136.6</v>
      </c>
      <c r="B7891" s="2">
        <v>1.1434660999999999</v>
      </c>
    </row>
    <row r="7892" spans="1:2">
      <c r="A7892" s="1">
        <v>-2135.5983999999999</v>
      </c>
      <c r="B7892" s="2">
        <v>1.4769285000000001</v>
      </c>
    </row>
    <row r="7893" spans="1:2">
      <c r="A7893" s="1">
        <v>-2134.6</v>
      </c>
      <c r="B7893" s="2">
        <v>1.7450239999999999</v>
      </c>
    </row>
    <row r="7894" spans="1:2">
      <c r="A7894" s="1">
        <v>-2133.6</v>
      </c>
      <c r="B7894" s="2">
        <v>1.9394973</v>
      </c>
    </row>
    <row r="7895" spans="1:2">
      <c r="A7895" s="1">
        <v>-2132.6</v>
      </c>
      <c r="B7895" s="2">
        <v>2.0536428999999998</v>
      </c>
    </row>
    <row r="7896" spans="1:2">
      <c r="A7896" s="1">
        <v>-2131.5983999999999</v>
      </c>
      <c r="B7896" s="2">
        <v>2.0814989000000002</v>
      </c>
    </row>
    <row r="7897" spans="1:2">
      <c r="A7897" s="1">
        <v>-2130.6</v>
      </c>
      <c r="B7897" s="2">
        <v>2.0167803000000002</v>
      </c>
    </row>
    <row r="7898" spans="1:2">
      <c r="A7898" s="1">
        <v>-2129.6</v>
      </c>
      <c r="B7898" s="2">
        <v>1.8632285</v>
      </c>
    </row>
    <row r="7899" spans="1:2">
      <c r="A7899" s="1">
        <v>-2128.6</v>
      </c>
      <c r="B7899" s="2">
        <v>1.6309666</v>
      </c>
    </row>
    <row r="7900" spans="1:2">
      <c r="A7900" s="1">
        <v>-2127.5983999999999</v>
      </c>
      <c r="B7900" s="2">
        <v>1.3448298999999999</v>
      </c>
    </row>
    <row r="7901" spans="1:2">
      <c r="A7901" s="1">
        <v>-2126.6</v>
      </c>
      <c r="B7901" s="2">
        <v>1.0417519</v>
      </c>
    </row>
    <row r="7902" spans="1:2">
      <c r="A7902" s="1">
        <v>-2125.6</v>
      </c>
      <c r="B7902" s="2">
        <v>0.76816362999999999</v>
      </c>
    </row>
    <row r="7903" spans="1:2">
      <c r="A7903" s="1">
        <v>-2124.6</v>
      </c>
      <c r="B7903" s="2">
        <v>0.59332872000000003</v>
      </c>
    </row>
    <row r="7904" spans="1:2">
      <c r="A7904" s="1">
        <v>-2123.5983999999999</v>
      </c>
      <c r="B7904" s="2">
        <v>0.58027967000000003</v>
      </c>
    </row>
    <row r="7905" spans="1:2">
      <c r="A7905" s="1">
        <v>-2122.6</v>
      </c>
      <c r="B7905" s="2">
        <v>0.69021226999999996</v>
      </c>
    </row>
    <row r="7906" spans="1:2">
      <c r="A7906" s="1">
        <v>-2121.6</v>
      </c>
      <c r="B7906" s="2">
        <v>0.82871355999999996</v>
      </c>
    </row>
    <row r="7907" spans="1:2">
      <c r="A7907" s="1">
        <v>-2120.6</v>
      </c>
      <c r="B7907" s="2">
        <v>0.94129401999999995</v>
      </c>
    </row>
    <row r="7908" spans="1:2">
      <c r="A7908" s="1">
        <v>-2119.5983999999999</v>
      </c>
      <c r="B7908" s="2">
        <v>1.0020557999999999</v>
      </c>
    </row>
    <row r="7909" spans="1:2">
      <c r="A7909" s="1">
        <v>-2118.6</v>
      </c>
      <c r="B7909" s="2">
        <v>1.0029421999999999</v>
      </c>
    </row>
    <row r="7910" spans="1:2">
      <c r="A7910" s="1">
        <v>-2117.6</v>
      </c>
      <c r="B7910" s="2">
        <v>0.94651881000000004</v>
      </c>
    </row>
    <row r="7911" spans="1:2">
      <c r="A7911" s="1">
        <v>-2116.6</v>
      </c>
      <c r="B7911" s="2">
        <v>0.85873898999999998</v>
      </c>
    </row>
    <row r="7912" spans="1:2">
      <c r="A7912" s="1">
        <v>-2115.6010999999999</v>
      </c>
      <c r="B7912" s="2">
        <v>0.78501080999999995</v>
      </c>
    </row>
    <row r="7913" spans="1:2">
      <c r="A7913" s="1">
        <v>-2114.6</v>
      </c>
      <c r="B7913" s="2">
        <v>0.78942579000000002</v>
      </c>
    </row>
    <row r="7914" spans="1:2">
      <c r="A7914" s="1">
        <v>-2113.6</v>
      </c>
      <c r="B7914" s="2">
        <v>0.89684268</v>
      </c>
    </row>
    <row r="7915" spans="1:2">
      <c r="A7915" s="1">
        <v>-2112.6</v>
      </c>
      <c r="B7915" s="2">
        <v>1.0811219999999999</v>
      </c>
    </row>
    <row r="7916" spans="1:2">
      <c r="A7916" s="1">
        <v>-2111.6010999999999</v>
      </c>
      <c r="B7916" s="2">
        <v>1.2940058000000001</v>
      </c>
    </row>
    <row r="7917" spans="1:2">
      <c r="A7917" s="1">
        <v>-2110.6</v>
      </c>
      <c r="B7917" s="2">
        <v>1.5031920000000001</v>
      </c>
    </row>
    <row r="7918" spans="1:2">
      <c r="A7918" s="1">
        <v>-2109.6</v>
      </c>
      <c r="B7918" s="2">
        <v>1.6817473000000001</v>
      </c>
    </row>
    <row r="7919" spans="1:2">
      <c r="A7919" s="1">
        <v>-2108.6</v>
      </c>
      <c r="B7919" s="2">
        <v>1.8105994000000001</v>
      </c>
    </row>
    <row r="7920" spans="1:2">
      <c r="A7920" s="1">
        <v>-2107.6010999999999</v>
      </c>
      <c r="B7920" s="2">
        <v>1.8738029</v>
      </c>
    </row>
    <row r="7921" spans="1:2">
      <c r="A7921" s="1">
        <v>-2106.6</v>
      </c>
      <c r="B7921" s="2">
        <v>1.8548381</v>
      </c>
    </row>
    <row r="7922" spans="1:2">
      <c r="A7922" s="1">
        <v>-2105.6</v>
      </c>
      <c r="B7922" s="2">
        <v>1.7479815999999999</v>
      </c>
    </row>
    <row r="7923" spans="1:2">
      <c r="A7923" s="1">
        <v>-2104.6</v>
      </c>
      <c r="B7923" s="2">
        <v>1.5522918999999999</v>
      </c>
    </row>
    <row r="7924" spans="1:2">
      <c r="A7924" s="1">
        <v>-2103.6010999999999</v>
      </c>
      <c r="B7924" s="2">
        <v>1.2820768</v>
      </c>
    </row>
    <row r="7925" spans="1:2">
      <c r="A7925" s="1">
        <v>-2102.6</v>
      </c>
      <c r="B7925" s="2">
        <v>0.95508121999999995</v>
      </c>
    </row>
    <row r="7926" spans="1:2">
      <c r="A7926" s="1">
        <v>-2101.6</v>
      </c>
      <c r="B7926" s="2">
        <v>0.59451007</v>
      </c>
    </row>
    <row r="7927" spans="1:2">
      <c r="A7927" s="1">
        <v>-2100.6</v>
      </c>
      <c r="B7927" s="2">
        <v>0.22125951999999999</v>
      </c>
    </row>
    <row r="7928" spans="1:2">
      <c r="A7928" s="1">
        <v>-2099.6</v>
      </c>
      <c r="B7928" s="2">
        <v>0.17083054</v>
      </c>
    </row>
    <row r="7929" spans="1:2">
      <c r="A7929" s="1">
        <v>-2098.5972999999999</v>
      </c>
      <c r="B7929" s="2">
        <v>0.53553921000000004</v>
      </c>
    </row>
    <row r="7930" spans="1:2">
      <c r="A7930" s="1">
        <v>-2097.5972999999999</v>
      </c>
      <c r="B7930" s="2">
        <v>0.88397270999999999</v>
      </c>
    </row>
    <row r="7931" spans="1:2">
      <c r="A7931" s="1">
        <v>-2096.5972999999999</v>
      </c>
      <c r="B7931" s="2">
        <v>1.201524</v>
      </c>
    </row>
    <row r="7932" spans="1:2">
      <c r="A7932" s="1">
        <v>-2095.5983999999999</v>
      </c>
      <c r="B7932" s="2">
        <v>1.4746024</v>
      </c>
    </row>
    <row r="7933" spans="1:2">
      <c r="A7933" s="1">
        <v>-2094.5972999999999</v>
      </c>
      <c r="B7933" s="2">
        <v>1.6903693</v>
      </c>
    </row>
    <row r="7934" spans="1:2">
      <c r="A7934" s="1">
        <v>-2093.5972999999999</v>
      </c>
      <c r="B7934" s="2">
        <v>1.8314539000000001</v>
      </c>
    </row>
    <row r="7935" spans="1:2">
      <c r="A7935" s="1">
        <v>-2092.5972999999999</v>
      </c>
      <c r="B7935" s="2">
        <v>1.8942095999999999</v>
      </c>
    </row>
    <row r="7936" spans="1:2">
      <c r="A7936" s="1">
        <v>-2091.5983999999999</v>
      </c>
      <c r="B7936" s="2">
        <v>1.8767883999999999</v>
      </c>
    </row>
    <row r="7937" spans="1:2">
      <c r="A7937" s="1">
        <v>-2090.5972999999999</v>
      </c>
      <c r="B7937" s="2">
        <v>1.7933344</v>
      </c>
    </row>
    <row r="7938" spans="1:2">
      <c r="A7938" s="1">
        <v>-2089.5972999999999</v>
      </c>
      <c r="B7938" s="2">
        <v>1.6579702000000001</v>
      </c>
    </row>
    <row r="7939" spans="1:2">
      <c r="A7939" s="1">
        <v>-2088.5972999999999</v>
      </c>
      <c r="B7939" s="2">
        <v>1.4900663999999999</v>
      </c>
    </row>
    <row r="7940" spans="1:2">
      <c r="A7940" s="1">
        <v>-2087.5983999999999</v>
      </c>
      <c r="B7940" s="2">
        <v>1.306208</v>
      </c>
    </row>
    <row r="7941" spans="1:2">
      <c r="A7941" s="1">
        <v>-2086.5972999999999</v>
      </c>
      <c r="B7941" s="2">
        <v>1.1221714</v>
      </c>
    </row>
    <row r="7942" spans="1:2">
      <c r="A7942" s="1">
        <v>-2085.5972999999999</v>
      </c>
      <c r="B7942" s="2">
        <v>0.95868264000000003</v>
      </c>
    </row>
    <row r="7943" spans="1:2">
      <c r="A7943" s="1">
        <v>-2084.5972999999999</v>
      </c>
      <c r="B7943" s="2">
        <v>0.83247176000000001</v>
      </c>
    </row>
    <row r="7944" spans="1:2">
      <c r="A7944" s="1">
        <v>-2083.5983999999999</v>
      </c>
      <c r="B7944" s="2">
        <v>0.76276993000000004</v>
      </c>
    </row>
    <row r="7945" spans="1:2">
      <c r="A7945" s="1">
        <v>-2082.6</v>
      </c>
      <c r="B7945" s="2">
        <v>0.74690064</v>
      </c>
    </row>
    <row r="7946" spans="1:2">
      <c r="A7946" s="1">
        <v>-2081.5972999999999</v>
      </c>
      <c r="B7946" s="2">
        <v>0.76950278999999999</v>
      </c>
    </row>
    <row r="7947" spans="1:2">
      <c r="A7947" s="1">
        <v>-2080.5972999999999</v>
      </c>
      <c r="B7947" s="2">
        <v>0.80099710000000002</v>
      </c>
    </row>
    <row r="7948" spans="1:2">
      <c r="A7948" s="1">
        <v>-2079.5983999999999</v>
      </c>
      <c r="B7948" s="2">
        <v>0.82844761</v>
      </c>
    </row>
    <row r="7949" spans="1:2">
      <c r="A7949" s="1">
        <v>-2078.6</v>
      </c>
      <c r="B7949" s="2">
        <v>0.84552879999999997</v>
      </c>
    </row>
    <row r="7950" spans="1:2">
      <c r="A7950" s="1">
        <v>-2077.5972999999999</v>
      </c>
      <c r="B7950" s="2">
        <v>0.86244414000000003</v>
      </c>
    </row>
    <row r="7951" spans="1:2">
      <c r="A7951" s="1">
        <v>-2076.5972999999999</v>
      </c>
      <c r="B7951" s="2">
        <v>0.89013443000000003</v>
      </c>
    </row>
    <row r="7952" spans="1:2">
      <c r="A7952" s="1">
        <v>-2075.5983999999999</v>
      </c>
      <c r="B7952" s="2">
        <v>0.94285425</v>
      </c>
    </row>
    <row r="7953" spans="1:2">
      <c r="A7953" s="1">
        <v>-2074.6</v>
      </c>
      <c r="B7953" s="2">
        <v>1.0277597000000001</v>
      </c>
    </row>
    <row r="7954" spans="1:2">
      <c r="A7954" s="1">
        <v>-2073.5972999999999</v>
      </c>
      <c r="B7954" s="2">
        <v>1.1438626000000001</v>
      </c>
    </row>
    <row r="7955" spans="1:2">
      <c r="A7955" s="1">
        <v>-2072.5972999999999</v>
      </c>
      <c r="B7955" s="2">
        <v>1.2819990000000001</v>
      </c>
    </row>
    <row r="7956" spans="1:2">
      <c r="A7956" s="1">
        <v>-2071.5983999999999</v>
      </c>
      <c r="B7956" s="2">
        <v>1.4244564</v>
      </c>
    </row>
    <row r="7957" spans="1:2">
      <c r="A7957" s="1">
        <v>-2070.6</v>
      </c>
      <c r="B7957" s="2">
        <v>1.5538133000000001</v>
      </c>
    </row>
    <row r="7958" spans="1:2">
      <c r="A7958" s="1">
        <v>-2069.5972999999999</v>
      </c>
      <c r="B7958" s="2">
        <v>1.6475485000000001</v>
      </c>
    </row>
    <row r="7959" spans="1:2">
      <c r="A7959" s="1">
        <v>-2068.5972999999999</v>
      </c>
      <c r="B7959" s="2">
        <v>1.6930404999999999</v>
      </c>
    </row>
    <row r="7960" spans="1:2">
      <c r="A7960" s="1">
        <v>-2067.5983999999999</v>
      </c>
      <c r="B7960" s="2">
        <v>1.6801885999999999</v>
      </c>
    </row>
    <row r="7961" spans="1:2">
      <c r="A7961" s="1">
        <v>-2066.6</v>
      </c>
      <c r="B7961" s="2">
        <v>1.6112069</v>
      </c>
    </row>
    <row r="7962" spans="1:2">
      <c r="A7962" s="1">
        <v>-2065.5972999999999</v>
      </c>
      <c r="B7962" s="2">
        <v>1.4880685</v>
      </c>
    </row>
    <row r="7963" spans="1:2">
      <c r="A7963" s="1">
        <v>-2064.5972999999999</v>
      </c>
      <c r="B7963" s="2">
        <v>1.3169420000000001</v>
      </c>
    </row>
    <row r="7964" spans="1:2">
      <c r="A7964" s="1">
        <v>-2063.5983999999999</v>
      </c>
      <c r="B7964" s="2">
        <v>1.1034838</v>
      </c>
    </row>
    <row r="7965" spans="1:2">
      <c r="A7965" s="1">
        <v>-2062.6</v>
      </c>
      <c r="B7965" s="2">
        <v>0.85115353000000005</v>
      </c>
    </row>
    <row r="7966" spans="1:2">
      <c r="A7966" s="1">
        <v>-2061.5972999999999</v>
      </c>
      <c r="B7966" s="2">
        <v>0.57229779000000003</v>
      </c>
    </row>
    <row r="7967" spans="1:2">
      <c r="A7967" s="1">
        <v>-2060.5972999999999</v>
      </c>
      <c r="B7967" s="2">
        <v>0.30300452999999999</v>
      </c>
    </row>
    <row r="7968" spans="1:2">
      <c r="A7968" s="1">
        <v>-2059.5983999999999</v>
      </c>
      <c r="B7968" s="2">
        <v>0.27313581999999997</v>
      </c>
    </row>
    <row r="7969" spans="1:2">
      <c r="A7969" s="1">
        <v>-2058.6</v>
      </c>
      <c r="B7969" s="2">
        <v>0.54519362999999998</v>
      </c>
    </row>
    <row r="7970" spans="1:2">
      <c r="A7970" s="1">
        <v>-2057.5972999999999</v>
      </c>
      <c r="B7970" s="2">
        <v>0.85663807999999997</v>
      </c>
    </row>
    <row r="7971" spans="1:2">
      <c r="A7971" s="1">
        <v>-2056.5972999999999</v>
      </c>
      <c r="B7971" s="2">
        <v>1.1397189000000001</v>
      </c>
    </row>
    <row r="7972" spans="1:2">
      <c r="A7972" s="1">
        <v>-2055.5983999999999</v>
      </c>
      <c r="B7972" s="2">
        <v>1.3741144999999999</v>
      </c>
    </row>
    <row r="7973" spans="1:2">
      <c r="A7973" s="1">
        <v>-2054.6</v>
      </c>
      <c r="B7973" s="2">
        <v>1.5483332000000001</v>
      </c>
    </row>
    <row r="7974" spans="1:2">
      <c r="A7974" s="1">
        <v>-2053.5972999999999</v>
      </c>
      <c r="B7974" s="2">
        <v>1.6631781000000001</v>
      </c>
    </row>
    <row r="7975" spans="1:2">
      <c r="A7975" s="1">
        <v>-2052.5972999999999</v>
      </c>
      <c r="B7975" s="2">
        <v>1.7193137000000001</v>
      </c>
    </row>
    <row r="7976" spans="1:2">
      <c r="A7976" s="1">
        <v>-2051.5983999999999</v>
      </c>
      <c r="B7976" s="2">
        <v>1.7231873</v>
      </c>
    </row>
    <row r="7977" spans="1:2">
      <c r="A7977" s="1">
        <v>-2050.6</v>
      </c>
      <c r="B7977" s="2">
        <v>1.6801017</v>
      </c>
    </row>
    <row r="7978" spans="1:2">
      <c r="A7978" s="1">
        <v>-2049.6</v>
      </c>
      <c r="B7978" s="2">
        <v>1.5951472</v>
      </c>
    </row>
    <row r="7979" spans="1:2">
      <c r="A7979" s="1">
        <v>-2048.5972999999999</v>
      </c>
      <c r="B7979" s="2">
        <v>1.4766068999999999</v>
      </c>
    </row>
    <row r="7980" spans="1:2">
      <c r="A7980" s="1">
        <v>-2047.5984000000001</v>
      </c>
      <c r="B7980" s="2">
        <v>1.3320263000000001</v>
      </c>
    </row>
    <row r="7981" spans="1:2">
      <c r="A7981" s="1">
        <v>-2046.6</v>
      </c>
      <c r="B7981" s="2">
        <v>1.1763490000000001</v>
      </c>
    </row>
    <row r="7982" spans="1:2">
      <c r="A7982" s="1">
        <v>-2045.6</v>
      </c>
      <c r="B7982" s="2">
        <v>1.0227784</v>
      </c>
    </row>
    <row r="7983" spans="1:2">
      <c r="A7983" s="1">
        <v>-2044.5972999999999</v>
      </c>
      <c r="B7983" s="2">
        <v>0.88953406999999995</v>
      </c>
    </row>
    <row r="7984" spans="1:2">
      <c r="A7984" s="1">
        <v>-2043.5984000000001</v>
      </c>
      <c r="B7984" s="2">
        <v>0.78655523000000005</v>
      </c>
    </row>
    <row r="7985" spans="1:2">
      <c r="A7985" s="1">
        <v>-2042.6</v>
      </c>
      <c r="B7985" s="2">
        <v>0.71676656000000005</v>
      </c>
    </row>
    <row r="7986" spans="1:2">
      <c r="A7986" s="1">
        <v>-2041.6</v>
      </c>
      <c r="B7986" s="2">
        <v>0.67292227999999998</v>
      </c>
    </row>
    <row r="7987" spans="1:2">
      <c r="A7987" s="1">
        <v>-2040.5972999999999</v>
      </c>
      <c r="B7987" s="2">
        <v>0.64965229999999996</v>
      </c>
    </row>
    <row r="7988" spans="1:2">
      <c r="A7988" s="1">
        <v>-2039.5984000000001</v>
      </c>
      <c r="B7988" s="2">
        <v>0.64707409999999999</v>
      </c>
    </row>
    <row r="7989" spans="1:2">
      <c r="A7989" s="1">
        <v>-2038.6</v>
      </c>
      <c r="B7989" s="2">
        <v>0.67619841000000003</v>
      </c>
    </row>
    <row r="7990" spans="1:2">
      <c r="A7990" s="1">
        <v>-2037.6</v>
      </c>
      <c r="B7990" s="2">
        <v>0.74977050999999995</v>
      </c>
    </row>
    <row r="7991" spans="1:2">
      <c r="A7991" s="1">
        <v>-2036.5972999999999</v>
      </c>
      <c r="B7991" s="2">
        <v>0.87431115000000004</v>
      </c>
    </row>
    <row r="7992" spans="1:2">
      <c r="A7992" s="1">
        <v>-2035.5984000000001</v>
      </c>
      <c r="B7992" s="2">
        <v>1.0401522999999999</v>
      </c>
    </row>
    <row r="7993" spans="1:2">
      <c r="A7993" s="1">
        <v>-2034.6</v>
      </c>
      <c r="B7993" s="2">
        <v>1.2276705000000001</v>
      </c>
    </row>
    <row r="7994" spans="1:2">
      <c r="A7994" s="1">
        <v>-2033.6</v>
      </c>
      <c r="B7994" s="2">
        <v>1.4139341000000001</v>
      </c>
    </row>
    <row r="7995" spans="1:2">
      <c r="A7995" s="1">
        <v>-2032.5972999999999</v>
      </c>
      <c r="B7995" s="2">
        <v>1.5754785</v>
      </c>
    </row>
    <row r="7996" spans="1:2">
      <c r="A7996" s="1">
        <v>-2031.5984000000001</v>
      </c>
      <c r="B7996" s="2">
        <v>1.6974914000000001</v>
      </c>
    </row>
    <row r="7997" spans="1:2">
      <c r="A7997" s="1">
        <v>-2030.6</v>
      </c>
      <c r="B7997" s="2">
        <v>1.7683454000000001</v>
      </c>
    </row>
    <row r="7998" spans="1:2">
      <c r="A7998" s="1">
        <v>-2029.6</v>
      </c>
      <c r="B7998" s="2">
        <v>1.7864184000000001</v>
      </c>
    </row>
    <row r="7999" spans="1:2">
      <c r="A7999" s="1">
        <v>-2028.5972999999999</v>
      </c>
      <c r="B7999" s="2">
        <v>1.7479537999999999</v>
      </c>
    </row>
    <row r="8000" spans="1:2">
      <c r="A8000" s="1">
        <v>-2027.5984000000001</v>
      </c>
      <c r="B8000" s="2">
        <v>1.6543661000000001</v>
      </c>
    </row>
    <row r="8001" spans="1:2">
      <c r="A8001" s="1">
        <v>-2026.6</v>
      </c>
      <c r="B8001" s="2">
        <v>1.5060821</v>
      </c>
    </row>
    <row r="8002" spans="1:2">
      <c r="A8002" s="1">
        <v>-2025.6</v>
      </c>
      <c r="B8002" s="2">
        <v>1.3048664000000001</v>
      </c>
    </row>
    <row r="8003" spans="1:2">
      <c r="A8003" s="1">
        <v>-2024.5972999999999</v>
      </c>
      <c r="B8003" s="2">
        <v>1.0581427999999999</v>
      </c>
    </row>
    <row r="8004" spans="1:2">
      <c r="A8004" s="1">
        <v>-2023.5984000000001</v>
      </c>
      <c r="B8004" s="2">
        <v>0.78155713000000004</v>
      </c>
    </row>
    <row r="8005" spans="1:2">
      <c r="A8005" s="1">
        <v>-2022.6</v>
      </c>
      <c r="B8005" s="2">
        <v>0.51772291000000004</v>
      </c>
    </row>
    <row r="8006" spans="1:2">
      <c r="A8006" s="1">
        <v>-2021.6</v>
      </c>
      <c r="B8006" s="2">
        <v>0.38119362000000001</v>
      </c>
    </row>
    <row r="8007" spans="1:2">
      <c r="A8007" s="1">
        <v>-2020.5972999999999</v>
      </c>
      <c r="B8007" s="2">
        <v>0.49627320000000003</v>
      </c>
    </row>
    <row r="8008" spans="1:2">
      <c r="A8008" s="1">
        <v>-2019.5984000000001</v>
      </c>
      <c r="B8008" s="2">
        <v>0.71643791999999995</v>
      </c>
    </row>
    <row r="8009" spans="1:2">
      <c r="A8009" s="1">
        <v>-2018.6</v>
      </c>
      <c r="B8009" s="2">
        <v>0.93193897999999997</v>
      </c>
    </row>
    <row r="8010" spans="1:2">
      <c r="A8010" s="1">
        <v>-2017.6</v>
      </c>
      <c r="B8010" s="2">
        <v>1.1071637000000001</v>
      </c>
    </row>
    <row r="8011" spans="1:2">
      <c r="A8011" s="1">
        <v>-2016.6</v>
      </c>
      <c r="B8011" s="2">
        <v>1.2382207000000001</v>
      </c>
    </row>
    <row r="8012" spans="1:2">
      <c r="A8012" s="1">
        <v>-2015.5984000000001</v>
      </c>
      <c r="B8012" s="2">
        <v>1.3232671</v>
      </c>
    </row>
    <row r="8013" spans="1:2">
      <c r="A8013" s="1">
        <v>-2014.6</v>
      </c>
      <c r="B8013" s="2">
        <v>1.3701384000000001</v>
      </c>
    </row>
    <row r="8014" spans="1:2">
      <c r="A8014" s="1">
        <v>-2013.6</v>
      </c>
      <c r="B8014" s="2">
        <v>1.3867891999999999</v>
      </c>
    </row>
    <row r="8015" spans="1:2">
      <c r="A8015" s="1">
        <v>-2012.6</v>
      </c>
      <c r="B8015" s="2">
        <v>1.3852688</v>
      </c>
    </row>
    <row r="8016" spans="1:2">
      <c r="A8016" s="1">
        <v>-2011.5984000000001</v>
      </c>
      <c r="B8016" s="2">
        <v>1.3793833</v>
      </c>
    </row>
    <row r="8017" spans="1:2">
      <c r="A8017" s="1">
        <v>-2010.6</v>
      </c>
      <c r="B8017" s="2">
        <v>1.3783342999999999</v>
      </c>
    </row>
    <row r="8018" spans="1:2">
      <c r="A8018" s="1">
        <v>-2009.6</v>
      </c>
      <c r="B8018" s="2">
        <v>1.3893728000000001</v>
      </c>
    </row>
    <row r="8019" spans="1:2">
      <c r="A8019" s="1">
        <v>-2008.6</v>
      </c>
      <c r="B8019" s="2">
        <v>1.4052566</v>
      </c>
    </row>
    <row r="8020" spans="1:2">
      <c r="A8020" s="1">
        <v>-2007.5984000000001</v>
      </c>
      <c r="B8020" s="2">
        <v>1.4184756999999999</v>
      </c>
    </row>
    <row r="8021" spans="1:2">
      <c r="A8021" s="1">
        <v>-2006.6</v>
      </c>
      <c r="B8021" s="2">
        <v>1.4115963</v>
      </c>
    </row>
    <row r="8022" spans="1:2">
      <c r="A8022" s="1">
        <v>-2005.6</v>
      </c>
      <c r="B8022" s="2">
        <v>1.3745392000000001</v>
      </c>
    </row>
    <row r="8023" spans="1:2">
      <c r="A8023" s="1">
        <v>-2004.6</v>
      </c>
      <c r="B8023" s="2">
        <v>1.2938927</v>
      </c>
    </row>
    <row r="8024" spans="1:2">
      <c r="A8024" s="1">
        <v>-2003.5984000000001</v>
      </c>
      <c r="B8024" s="2">
        <v>1.1620401</v>
      </c>
    </row>
    <row r="8025" spans="1:2">
      <c r="A8025" s="1">
        <v>-2002.6</v>
      </c>
      <c r="B8025" s="2">
        <v>0.97407670000000002</v>
      </c>
    </row>
    <row r="8026" spans="1:2">
      <c r="A8026" s="1">
        <v>-2001.6</v>
      </c>
      <c r="B8026" s="2">
        <v>0.72813976999999996</v>
      </c>
    </row>
    <row r="8027" spans="1:2">
      <c r="A8027" s="1">
        <v>-2000.6</v>
      </c>
      <c r="B8027" s="2">
        <v>0.43761427000000003</v>
      </c>
    </row>
    <row r="8028" spans="1:2">
      <c r="A8028" s="1">
        <v>-1999.5984000000001</v>
      </c>
      <c r="B8028" s="2">
        <v>0.19837355000000001</v>
      </c>
    </row>
    <row r="8029" spans="1:2">
      <c r="A8029" s="1">
        <v>-1998.6</v>
      </c>
      <c r="B8029" s="2">
        <v>0.40723231999999998</v>
      </c>
    </row>
    <row r="8030" spans="1:2">
      <c r="A8030" s="1">
        <v>-1997.6</v>
      </c>
      <c r="B8030" s="2">
        <v>0.77197203000000003</v>
      </c>
    </row>
    <row r="8031" spans="1:2">
      <c r="A8031" s="1">
        <v>-1996.6</v>
      </c>
      <c r="B8031" s="2">
        <v>1.1298132000000001</v>
      </c>
    </row>
    <row r="8032" spans="1:2">
      <c r="A8032" s="1">
        <v>-1995.5984000000001</v>
      </c>
      <c r="B8032" s="2">
        <v>1.4448804</v>
      </c>
    </row>
    <row r="8033" spans="1:2">
      <c r="A8033" s="1">
        <v>-1994.6</v>
      </c>
      <c r="B8033" s="2">
        <v>1.7004243999999999</v>
      </c>
    </row>
    <row r="8034" spans="1:2">
      <c r="A8034" s="1">
        <v>-1993.6</v>
      </c>
      <c r="B8034" s="2">
        <v>1.8851677</v>
      </c>
    </row>
    <row r="8035" spans="1:2">
      <c r="A8035" s="1">
        <v>-1992.6</v>
      </c>
      <c r="B8035" s="2">
        <v>1.9968062</v>
      </c>
    </row>
    <row r="8036" spans="1:2">
      <c r="A8036" s="1">
        <v>-1991.5984000000001</v>
      </c>
      <c r="B8036" s="2">
        <v>2.0300204000000002</v>
      </c>
    </row>
    <row r="8037" spans="1:2">
      <c r="A8037" s="1">
        <v>-1990.6</v>
      </c>
      <c r="B8037" s="2">
        <v>1.9833152000000001</v>
      </c>
    </row>
    <row r="8038" spans="1:2">
      <c r="A8038" s="1">
        <v>-1989.6</v>
      </c>
      <c r="B8038" s="2">
        <v>1.8562137999999999</v>
      </c>
    </row>
    <row r="8039" spans="1:2">
      <c r="A8039" s="1">
        <v>-1988.6</v>
      </c>
      <c r="B8039" s="2">
        <v>1.6494827999999999</v>
      </c>
    </row>
    <row r="8040" spans="1:2">
      <c r="A8040" s="1">
        <v>-1987.5984000000001</v>
      </c>
      <c r="B8040" s="2">
        <v>1.3744234</v>
      </c>
    </row>
    <row r="8041" spans="1:2">
      <c r="A8041" s="1">
        <v>-1986.6</v>
      </c>
      <c r="B8041" s="2">
        <v>1.0499995</v>
      </c>
    </row>
    <row r="8042" spans="1:2">
      <c r="A8042" s="1">
        <v>-1985.6</v>
      </c>
      <c r="B8042" s="2">
        <v>0.71710783</v>
      </c>
    </row>
    <row r="8043" spans="1:2">
      <c r="A8043" s="1">
        <v>-1984.6</v>
      </c>
      <c r="B8043" s="2">
        <v>0.45006181000000001</v>
      </c>
    </row>
    <row r="8044" spans="1:2">
      <c r="A8044" s="1">
        <v>-1983.6011000000001</v>
      </c>
      <c r="B8044" s="2">
        <v>0.41451326999999999</v>
      </c>
    </row>
    <row r="8045" spans="1:2">
      <c r="A8045" s="1">
        <v>-1982.6</v>
      </c>
      <c r="B8045" s="2">
        <v>0.59357446999999997</v>
      </c>
    </row>
    <row r="8046" spans="1:2">
      <c r="A8046" s="1">
        <v>-1981.6</v>
      </c>
      <c r="B8046" s="2">
        <v>0.80411672999999995</v>
      </c>
    </row>
    <row r="8047" spans="1:2">
      <c r="A8047" s="1">
        <v>-1980.6</v>
      </c>
      <c r="B8047" s="2">
        <v>0.97571989000000003</v>
      </c>
    </row>
    <row r="8048" spans="1:2">
      <c r="A8048" s="1">
        <v>-1979.6011000000001</v>
      </c>
      <c r="B8048" s="2">
        <v>1.0912837</v>
      </c>
    </row>
    <row r="8049" spans="1:2">
      <c r="A8049" s="1">
        <v>-1978.6</v>
      </c>
      <c r="B8049" s="2">
        <v>1.1446082</v>
      </c>
    </row>
    <row r="8050" spans="1:2">
      <c r="A8050" s="1">
        <v>-1977.6</v>
      </c>
      <c r="B8050" s="2">
        <v>1.1383626</v>
      </c>
    </row>
    <row r="8051" spans="1:2">
      <c r="A8051" s="1">
        <v>-1976.6</v>
      </c>
      <c r="B8051" s="2">
        <v>1.0859840000000001</v>
      </c>
    </row>
    <row r="8052" spans="1:2">
      <c r="A8052" s="1">
        <v>-1975.6011000000001</v>
      </c>
      <c r="B8052" s="2">
        <v>1.0135050000000001</v>
      </c>
    </row>
    <row r="8053" spans="1:2">
      <c r="A8053" s="1">
        <v>-1974.6</v>
      </c>
      <c r="B8053" s="2">
        <v>0.96872464000000003</v>
      </c>
    </row>
    <row r="8054" spans="1:2">
      <c r="A8054" s="1">
        <v>-1973.6</v>
      </c>
      <c r="B8054" s="2">
        <v>0.99721278000000002</v>
      </c>
    </row>
    <row r="8055" spans="1:2">
      <c r="A8055" s="1">
        <v>-1972.6</v>
      </c>
      <c r="B8055" s="2">
        <v>1.1138451</v>
      </c>
    </row>
    <row r="8056" spans="1:2">
      <c r="A8056" s="1">
        <v>-1971.6011000000001</v>
      </c>
      <c r="B8056" s="2">
        <v>1.2858216</v>
      </c>
    </row>
    <row r="8057" spans="1:2">
      <c r="A8057" s="1">
        <v>-1970.6</v>
      </c>
      <c r="B8057" s="2">
        <v>1.4733947999999999</v>
      </c>
    </row>
    <row r="8058" spans="1:2">
      <c r="A8058" s="1">
        <v>-1969.6</v>
      </c>
      <c r="B8058" s="2">
        <v>1.6395993</v>
      </c>
    </row>
    <row r="8059" spans="1:2">
      <c r="A8059" s="1">
        <v>-1968.6</v>
      </c>
      <c r="B8059" s="2">
        <v>1.7633418999999999</v>
      </c>
    </row>
    <row r="8060" spans="1:2">
      <c r="A8060" s="1">
        <v>-1967.6011000000001</v>
      </c>
      <c r="B8060" s="2">
        <v>1.8263191000000001</v>
      </c>
    </row>
    <row r="8061" spans="1:2">
      <c r="A8061" s="1">
        <v>-1966.6</v>
      </c>
      <c r="B8061" s="2">
        <v>1.8150941</v>
      </c>
    </row>
    <row r="8062" spans="1:2">
      <c r="A8062" s="1">
        <v>-1965.6</v>
      </c>
      <c r="B8062" s="2">
        <v>1.7197701000000001</v>
      </c>
    </row>
    <row r="8063" spans="1:2">
      <c r="A8063" s="1">
        <v>-1964.6</v>
      </c>
      <c r="B8063" s="2">
        <v>1.5317326</v>
      </c>
    </row>
    <row r="8064" spans="1:2">
      <c r="A8064" s="1">
        <v>-1963.6011000000001</v>
      </c>
      <c r="B8064" s="2">
        <v>1.2549758</v>
      </c>
    </row>
    <row r="8065" spans="1:2">
      <c r="A8065" s="1">
        <v>-1962.6</v>
      </c>
      <c r="B8065" s="2">
        <v>0.89727725000000003</v>
      </c>
    </row>
    <row r="8066" spans="1:2">
      <c r="A8066" s="1">
        <v>-1961.6</v>
      </c>
      <c r="B8066" s="2">
        <v>0.48723277999999998</v>
      </c>
    </row>
    <row r="8067" spans="1:2">
      <c r="A8067" s="1">
        <v>-1960.6</v>
      </c>
      <c r="B8067" s="2">
        <v>5.9153945999999999E-2</v>
      </c>
    </row>
    <row r="8068" spans="1:2">
      <c r="A8068" s="1">
        <v>-1959.6011000000001</v>
      </c>
      <c r="B8068" s="2">
        <v>0.38861442000000002</v>
      </c>
    </row>
    <row r="8069" spans="1:2">
      <c r="A8069" s="1">
        <v>-1958.6</v>
      </c>
      <c r="B8069" s="2">
        <v>0.80065436999999995</v>
      </c>
    </row>
    <row r="8070" spans="1:2">
      <c r="A8070" s="1">
        <v>-1957.6</v>
      </c>
      <c r="B8070" s="2">
        <v>1.1736966</v>
      </c>
    </row>
    <row r="8071" spans="1:2">
      <c r="A8071" s="1">
        <v>-1956.6</v>
      </c>
      <c r="B8071" s="2">
        <v>1.4947853</v>
      </c>
    </row>
    <row r="8072" spans="1:2">
      <c r="A8072" s="1">
        <v>-1955.6011000000001</v>
      </c>
      <c r="B8072" s="2">
        <v>1.7572165</v>
      </c>
    </row>
    <row r="8073" spans="1:2">
      <c r="A8073" s="1">
        <v>-1954.6</v>
      </c>
      <c r="B8073" s="2">
        <v>1.9492235</v>
      </c>
    </row>
    <row r="8074" spans="1:2">
      <c r="A8074" s="1">
        <v>-1953.6</v>
      </c>
      <c r="B8074" s="2">
        <v>2.0619315</v>
      </c>
    </row>
    <row r="8075" spans="1:2">
      <c r="A8075" s="1">
        <v>-1952.6</v>
      </c>
      <c r="B8075" s="2">
        <v>2.0858604999999999</v>
      </c>
    </row>
    <row r="8076" spans="1:2">
      <c r="A8076" s="1">
        <v>-1951.6011000000001</v>
      </c>
      <c r="B8076" s="2">
        <v>2.0162053000000002</v>
      </c>
    </row>
    <row r="8077" spans="1:2">
      <c r="A8077" s="1">
        <v>-1950.6026999999999</v>
      </c>
      <c r="B8077" s="2">
        <v>1.8586073999999999</v>
      </c>
    </row>
    <row r="8078" spans="1:2">
      <c r="A8078" s="1">
        <v>-1949.6</v>
      </c>
      <c r="B8078" s="2">
        <v>1.6268499999999999</v>
      </c>
    </row>
    <row r="8079" spans="1:2">
      <c r="A8079" s="1">
        <v>-1948.6</v>
      </c>
      <c r="B8079" s="2">
        <v>1.3505691</v>
      </c>
    </row>
    <row r="8080" spans="1:2">
      <c r="A8080" s="1">
        <v>-1947.6011000000001</v>
      </c>
      <c r="B8080" s="2">
        <v>1.0592907</v>
      </c>
    </row>
    <row r="8081" spans="1:2">
      <c r="A8081" s="1">
        <v>-1946.6026999999999</v>
      </c>
      <c r="B8081" s="2">
        <v>0.79238964999999995</v>
      </c>
    </row>
    <row r="8082" spans="1:2">
      <c r="A8082" s="1">
        <v>-1945.6</v>
      </c>
      <c r="B8082" s="2">
        <v>0.60135134999999995</v>
      </c>
    </row>
    <row r="8083" spans="1:2">
      <c r="A8083" s="1">
        <v>-1944.6</v>
      </c>
      <c r="B8083" s="2">
        <v>0.55094978999999999</v>
      </c>
    </row>
    <row r="8084" spans="1:2">
      <c r="A8084" s="1">
        <v>-1943.6011000000001</v>
      </c>
      <c r="B8084" s="2">
        <v>0.63261096999999999</v>
      </c>
    </row>
    <row r="8085" spans="1:2">
      <c r="A8085" s="1">
        <v>-1942.6026999999999</v>
      </c>
      <c r="B8085" s="2">
        <v>0.76553523000000001</v>
      </c>
    </row>
    <row r="8086" spans="1:2">
      <c r="A8086" s="1">
        <v>-1941.6</v>
      </c>
      <c r="B8086" s="2">
        <v>0.88665141000000003</v>
      </c>
    </row>
    <row r="8087" spans="1:2">
      <c r="A8087" s="1">
        <v>-1940.6</v>
      </c>
      <c r="B8087" s="2">
        <v>0.96694066999999995</v>
      </c>
    </row>
    <row r="8088" spans="1:2">
      <c r="A8088" s="1">
        <v>-1939.6011000000001</v>
      </c>
      <c r="B8088" s="2">
        <v>0.99555057999999996</v>
      </c>
    </row>
    <row r="8089" spans="1:2">
      <c r="A8089" s="1">
        <v>-1938.6026999999999</v>
      </c>
      <c r="B8089" s="2">
        <v>0.97684154000000001</v>
      </c>
    </row>
    <row r="8090" spans="1:2">
      <c r="A8090" s="1">
        <v>-1937.6</v>
      </c>
      <c r="B8090" s="2">
        <v>0.93287107000000002</v>
      </c>
    </row>
    <row r="8091" spans="1:2">
      <c r="A8091" s="1">
        <v>-1936.6</v>
      </c>
      <c r="B8091" s="2">
        <v>0.89701580999999997</v>
      </c>
    </row>
    <row r="8092" spans="1:2">
      <c r="A8092" s="1">
        <v>-1935.6011000000001</v>
      </c>
      <c r="B8092" s="2">
        <v>0.90887671000000003</v>
      </c>
    </row>
    <row r="8093" spans="1:2">
      <c r="A8093" s="1">
        <v>-1934.6026999999999</v>
      </c>
      <c r="B8093" s="2">
        <v>0.98454892000000005</v>
      </c>
    </row>
    <row r="8094" spans="1:2">
      <c r="A8094" s="1">
        <v>-1933.6</v>
      </c>
      <c r="B8094" s="2">
        <v>1.1186384</v>
      </c>
    </row>
    <row r="8095" spans="1:2">
      <c r="A8095" s="1">
        <v>-1932.6</v>
      </c>
      <c r="B8095" s="2">
        <v>1.2816984</v>
      </c>
    </row>
    <row r="8096" spans="1:2">
      <c r="A8096" s="1">
        <v>-1931.6011000000001</v>
      </c>
      <c r="B8096" s="2">
        <v>1.4507707000000001</v>
      </c>
    </row>
    <row r="8097" spans="1:2">
      <c r="A8097" s="1">
        <v>-1930.6026999999999</v>
      </c>
      <c r="B8097" s="2">
        <v>1.5990603000000001</v>
      </c>
    </row>
    <row r="8098" spans="1:2">
      <c r="A8098" s="1">
        <v>-1929.6</v>
      </c>
      <c r="B8098" s="2">
        <v>1.7075511999999999</v>
      </c>
    </row>
    <row r="8099" spans="1:2">
      <c r="A8099" s="1">
        <v>-1928.6</v>
      </c>
      <c r="B8099" s="2">
        <v>1.755436</v>
      </c>
    </row>
    <row r="8100" spans="1:2">
      <c r="A8100" s="1">
        <v>-1927.6011000000001</v>
      </c>
      <c r="B8100" s="2">
        <v>1.7287151000000001</v>
      </c>
    </row>
    <row r="8101" spans="1:2">
      <c r="A8101" s="1">
        <v>-1926.6026999999999</v>
      </c>
      <c r="B8101" s="2">
        <v>1.6228049</v>
      </c>
    </row>
    <row r="8102" spans="1:2">
      <c r="A8102" s="1">
        <v>-1925.6</v>
      </c>
      <c r="B8102" s="2">
        <v>1.4398329000000001</v>
      </c>
    </row>
    <row r="8103" spans="1:2">
      <c r="A8103" s="1">
        <v>-1924.6</v>
      </c>
      <c r="B8103" s="2">
        <v>1.1960811</v>
      </c>
    </row>
    <row r="8104" spans="1:2">
      <c r="A8104" s="1">
        <v>-1923.6011000000001</v>
      </c>
      <c r="B8104" s="2">
        <v>0.90493314999999996</v>
      </c>
    </row>
    <row r="8105" spans="1:2">
      <c r="A8105" s="1">
        <v>-1922.6026999999999</v>
      </c>
      <c r="B8105" s="2">
        <v>0.58431173000000003</v>
      </c>
    </row>
    <row r="8106" spans="1:2">
      <c r="A8106" s="1">
        <v>-1921.6</v>
      </c>
      <c r="B8106" s="2">
        <v>0.25293057000000002</v>
      </c>
    </row>
    <row r="8107" spans="1:2">
      <c r="A8107" s="1">
        <v>-1920.6</v>
      </c>
      <c r="B8107" s="2">
        <v>0.16940826</v>
      </c>
    </row>
    <row r="8108" spans="1:2">
      <c r="A8108" s="1">
        <v>-1919.6011000000001</v>
      </c>
      <c r="B8108" s="2">
        <v>0.49702615999999999</v>
      </c>
    </row>
    <row r="8109" spans="1:2">
      <c r="A8109" s="1">
        <v>-1918.6026999999999</v>
      </c>
      <c r="B8109" s="2">
        <v>0.84027713999999998</v>
      </c>
    </row>
    <row r="8110" spans="1:2">
      <c r="A8110" s="1">
        <v>-1917.6026999999999</v>
      </c>
      <c r="B8110" s="2">
        <v>1.1624372000000001</v>
      </c>
    </row>
    <row r="8111" spans="1:2">
      <c r="A8111" s="1">
        <v>-1916.6</v>
      </c>
      <c r="B8111" s="2">
        <v>1.4472518999999999</v>
      </c>
    </row>
    <row r="8112" spans="1:2">
      <c r="A8112" s="1">
        <v>-1915.6011000000001</v>
      </c>
      <c r="B8112" s="2">
        <v>1.6734627</v>
      </c>
    </row>
    <row r="8113" spans="1:2">
      <c r="A8113" s="1">
        <v>-1914.6026999999999</v>
      </c>
      <c r="B8113" s="2">
        <v>1.8272135</v>
      </c>
    </row>
    <row r="8114" spans="1:2">
      <c r="A8114" s="1">
        <v>-1913.6026999999999</v>
      </c>
      <c r="B8114" s="2">
        <v>1.9037013</v>
      </c>
    </row>
    <row r="8115" spans="1:2">
      <c r="A8115" s="1">
        <v>-1912.6</v>
      </c>
      <c r="B8115" s="2">
        <v>1.9034916</v>
      </c>
    </row>
    <row r="8116" spans="1:2">
      <c r="A8116" s="1">
        <v>-1911.6011000000001</v>
      </c>
      <c r="B8116" s="2">
        <v>1.8395220999999999</v>
      </c>
    </row>
    <row r="8117" spans="1:2">
      <c r="A8117" s="1">
        <v>-1910.6026999999999</v>
      </c>
      <c r="B8117" s="2">
        <v>1.7203746</v>
      </c>
    </row>
    <row r="8118" spans="1:2">
      <c r="A8118" s="1">
        <v>-1909.6026999999999</v>
      </c>
      <c r="B8118" s="2">
        <v>1.5616813</v>
      </c>
    </row>
    <row r="8119" spans="1:2">
      <c r="A8119" s="1">
        <v>-1908.6</v>
      </c>
      <c r="B8119" s="2">
        <v>1.3717135</v>
      </c>
    </row>
    <row r="8120" spans="1:2">
      <c r="A8120" s="1">
        <v>-1907.6011000000001</v>
      </c>
      <c r="B8120" s="2">
        <v>1.1661518</v>
      </c>
    </row>
    <row r="8121" spans="1:2">
      <c r="A8121" s="1">
        <v>-1906.6026999999999</v>
      </c>
      <c r="B8121" s="2">
        <v>0.96035289000000001</v>
      </c>
    </row>
    <row r="8122" spans="1:2">
      <c r="A8122" s="1">
        <v>-1905.6026999999999</v>
      </c>
      <c r="B8122" s="2">
        <v>0.77956778999999998</v>
      </c>
    </row>
    <row r="8123" spans="1:2">
      <c r="A8123" s="1">
        <v>-1904.6</v>
      </c>
      <c r="B8123" s="2">
        <v>0.66121105999999996</v>
      </c>
    </row>
    <row r="8124" spans="1:2">
      <c r="A8124" s="1">
        <v>-1903.6011000000001</v>
      </c>
      <c r="B8124" s="2">
        <v>0.63402294000000003</v>
      </c>
    </row>
    <row r="8125" spans="1:2">
      <c r="A8125" s="1">
        <v>-1902.6026999999999</v>
      </c>
      <c r="B8125" s="2">
        <v>0.68597944</v>
      </c>
    </row>
    <row r="8126" spans="1:2">
      <c r="A8126" s="1">
        <v>-1901.6026999999999</v>
      </c>
      <c r="B8126" s="2">
        <v>0.76861343000000004</v>
      </c>
    </row>
    <row r="8127" spans="1:2">
      <c r="A8127" s="1">
        <v>-1900.6</v>
      </c>
      <c r="B8127" s="2">
        <v>0.84990087000000003</v>
      </c>
    </row>
    <row r="8128" spans="1:2">
      <c r="A8128" s="1">
        <v>-1899.6</v>
      </c>
      <c r="B8128" s="2">
        <v>0.91262421999999999</v>
      </c>
    </row>
    <row r="8129" spans="1:2">
      <c r="A8129" s="1">
        <v>-1898.6</v>
      </c>
      <c r="B8129" s="2">
        <v>0.96083215</v>
      </c>
    </row>
    <row r="8130" spans="1:2">
      <c r="A8130" s="1">
        <v>-1897.6</v>
      </c>
      <c r="B8130" s="2">
        <v>1.0001842000000001</v>
      </c>
    </row>
    <row r="8131" spans="1:2">
      <c r="A8131" s="1">
        <v>-1896.5972999999999</v>
      </c>
      <c r="B8131" s="2">
        <v>1.0461628000000001</v>
      </c>
    </row>
    <row r="8132" spans="1:2">
      <c r="A8132" s="1">
        <v>-1895.5984000000001</v>
      </c>
      <c r="B8132" s="2">
        <v>1.1082398</v>
      </c>
    </row>
    <row r="8133" spans="1:2">
      <c r="A8133" s="1">
        <v>-1894.6</v>
      </c>
      <c r="B8133" s="2">
        <v>1.1949704999999999</v>
      </c>
    </row>
    <row r="8134" spans="1:2">
      <c r="A8134" s="1">
        <v>-1893.6</v>
      </c>
      <c r="B8134" s="2">
        <v>1.3025739999999999</v>
      </c>
    </row>
    <row r="8135" spans="1:2">
      <c r="A8135" s="1">
        <v>-1892.5972999999999</v>
      </c>
      <c r="B8135" s="2">
        <v>1.4191681</v>
      </c>
    </row>
    <row r="8136" spans="1:2">
      <c r="A8136" s="1">
        <v>-1891.5984000000001</v>
      </c>
      <c r="B8136" s="2">
        <v>1.5259931</v>
      </c>
    </row>
    <row r="8137" spans="1:2">
      <c r="A8137" s="1">
        <v>-1890.6</v>
      </c>
      <c r="B8137" s="2">
        <v>1.6034843000000001</v>
      </c>
    </row>
    <row r="8138" spans="1:2">
      <c r="A8138" s="1">
        <v>-1889.6</v>
      </c>
      <c r="B8138" s="2">
        <v>1.6403924000000001</v>
      </c>
    </row>
    <row r="8139" spans="1:2">
      <c r="A8139" s="1">
        <v>-1888.5972999999999</v>
      </c>
      <c r="B8139" s="2">
        <v>1.6270095</v>
      </c>
    </row>
    <row r="8140" spans="1:2">
      <c r="A8140" s="1">
        <v>-1887.5984000000001</v>
      </c>
      <c r="B8140" s="2">
        <v>1.5644126</v>
      </c>
    </row>
    <row r="8141" spans="1:2">
      <c r="A8141" s="1">
        <v>-1886.6</v>
      </c>
      <c r="B8141" s="2">
        <v>1.4498892999999999</v>
      </c>
    </row>
    <row r="8142" spans="1:2">
      <c r="A8142" s="1">
        <v>-1885.6</v>
      </c>
      <c r="B8142" s="2">
        <v>1.2871697</v>
      </c>
    </row>
    <row r="8143" spans="1:2">
      <c r="A8143" s="1">
        <v>-1884.6</v>
      </c>
      <c r="B8143" s="2">
        <v>1.0765879</v>
      </c>
    </row>
    <row r="8144" spans="1:2">
      <c r="A8144" s="1">
        <v>-1883.5984000000001</v>
      </c>
      <c r="B8144" s="2">
        <v>0.82246529000000002</v>
      </c>
    </row>
    <row r="8145" spans="1:2">
      <c r="A8145" s="1">
        <v>-1882.6</v>
      </c>
      <c r="B8145" s="2">
        <v>0.54007448999999996</v>
      </c>
    </row>
    <row r="8146" spans="1:2">
      <c r="A8146" s="1">
        <v>-1881.6</v>
      </c>
      <c r="B8146" s="2">
        <v>0.28587246999999999</v>
      </c>
    </row>
    <row r="8147" spans="1:2">
      <c r="A8147" s="1">
        <v>-1880.6</v>
      </c>
      <c r="B8147" s="2">
        <v>0.32907581000000002</v>
      </c>
    </row>
    <row r="8148" spans="1:2">
      <c r="A8148" s="1">
        <v>-1879.5984000000001</v>
      </c>
      <c r="B8148" s="2">
        <v>0.62035474999999995</v>
      </c>
    </row>
    <row r="8149" spans="1:2">
      <c r="A8149" s="1">
        <v>-1878.6</v>
      </c>
      <c r="B8149" s="2">
        <v>0.92689710000000003</v>
      </c>
    </row>
    <row r="8150" spans="1:2">
      <c r="A8150" s="1">
        <v>-1877.6</v>
      </c>
      <c r="B8150" s="2">
        <v>1.1985115</v>
      </c>
    </row>
    <row r="8151" spans="1:2">
      <c r="A8151" s="1">
        <v>-1876.6</v>
      </c>
      <c r="B8151" s="2">
        <v>1.4170178</v>
      </c>
    </row>
    <row r="8152" spans="1:2">
      <c r="A8152" s="1">
        <v>-1875.5984000000001</v>
      </c>
      <c r="B8152" s="2">
        <v>1.5762293000000001</v>
      </c>
    </row>
    <row r="8153" spans="1:2">
      <c r="A8153" s="1">
        <v>-1874.6</v>
      </c>
      <c r="B8153" s="2">
        <v>1.6765804</v>
      </c>
    </row>
    <row r="8154" spans="1:2">
      <c r="A8154" s="1">
        <v>-1873.6</v>
      </c>
      <c r="B8154" s="2">
        <v>1.7195469999999999</v>
      </c>
    </row>
    <row r="8155" spans="1:2">
      <c r="A8155" s="1">
        <v>-1872.6</v>
      </c>
      <c r="B8155" s="2">
        <v>1.7111799999999999</v>
      </c>
    </row>
    <row r="8156" spans="1:2">
      <c r="A8156" s="1">
        <v>-1871.5984000000001</v>
      </c>
      <c r="B8156" s="2">
        <v>1.6544160999999999</v>
      </c>
    </row>
    <row r="8157" spans="1:2">
      <c r="A8157" s="1">
        <v>-1870.6</v>
      </c>
      <c r="B8157" s="2">
        <v>1.5567907000000001</v>
      </c>
    </row>
    <row r="8158" spans="1:2">
      <c r="A8158" s="1">
        <v>-1869.6</v>
      </c>
      <c r="B8158" s="2">
        <v>1.4268839</v>
      </c>
    </row>
    <row r="8159" spans="1:2">
      <c r="A8159" s="1">
        <v>-1868.6</v>
      </c>
      <c r="B8159" s="2">
        <v>1.2766693</v>
      </c>
    </row>
    <row r="8160" spans="1:2">
      <c r="A8160" s="1">
        <v>-1867.5984000000001</v>
      </c>
      <c r="B8160" s="2">
        <v>1.1238431</v>
      </c>
    </row>
    <row r="8161" spans="1:2">
      <c r="A8161" s="1">
        <v>-1866.6</v>
      </c>
      <c r="B8161" s="2">
        <v>0.98475721999999999</v>
      </c>
    </row>
    <row r="8162" spans="1:2">
      <c r="A8162" s="1">
        <v>-1865.6</v>
      </c>
      <c r="B8162" s="2">
        <v>0.87351562999999999</v>
      </c>
    </row>
    <row r="8163" spans="1:2">
      <c r="A8163" s="1">
        <v>-1864.6</v>
      </c>
      <c r="B8163" s="2">
        <v>0.78982713000000004</v>
      </c>
    </row>
    <row r="8164" spans="1:2">
      <c r="A8164" s="1">
        <v>-1863.5984000000001</v>
      </c>
      <c r="B8164" s="2">
        <v>0.72836221000000001</v>
      </c>
    </row>
    <row r="8165" spans="1:2">
      <c r="A8165" s="1">
        <v>-1862.6</v>
      </c>
      <c r="B8165" s="2">
        <v>0.67758635</v>
      </c>
    </row>
    <row r="8166" spans="1:2">
      <c r="A8166" s="1">
        <v>-1861.6</v>
      </c>
      <c r="B8166" s="2">
        <v>0.63666732999999998</v>
      </c>
    </row>
    <row r="8167" spans="1:2">
      <c r="A8167" s="1">
        <v>-1860.6</v>
      </c>
      <c r="B8167" s="2">
        <v>0.61434588999999995</v>
      </c>
    </row>
    <row r="8168" spans="1:2">
      <c r="A8168" s="1">
        <v>-1859.5984000000001</v>
      </c>
      <c r="B8168" s="2">
        <v>0.63774200000000003</v>
      </c>
    </row>
    <row r="8169" spans="1:2">
      <c r="A8169" s="1">
        <v>-1858.6</v>
      </c>
      <c r="B8169" s="2">
        <v>0.72721150999999995</v>
      </c>
    </row>
    <row r="8170" spans="1:2">
      <c r="A8170" s="1">
        <v>-1857.6</v>
      </c>
      <c r="B8170" s="2">
        <v>0.88472225999999998</v>
      </c>
    </row>
    <row r="8171" spans="1:2">
      <c r="A8171" s="1">
        <v>-1856.6</v>
      </c>
      <c r="B8171" s="2">
        <v>1.0844349</v>
      </c>
    </row>
    <row r="8172" spans="1:2">
      <c r="A8172" s="1">
        <v>-1855.5984000000001</v>
      </c>
      <c r="B8172" s="2">
        <v>1.2986089000000001</v>
      </c>
    </row>
    <row r="8173" spans="1:2">
      <c r="A8173" s="1">
        <v>-1854.6</v>
      </c>
      <c r="B8173" s="2">
        <v>1.4964686</v>
      </c>
    </row>
    <row r="8174" spans="1:2">
      <c r="A8174" s="1">
        <v>-1853.6</v>
      </c>
      <c r="B8174" s="2">
        <v>1.6584372000000001</v>
      </c>
    </row>
    <row r="8175" spans="1:2">
      <c r="A8175" s="1">
        <v>-1852.6</v>
      </c>
      <c r="B8175" s="2">
        <v>1.7719514000000001</v>
      </c>
    </row>
    <row r="8176" spans="1:2">
      <c r="A8176" s="1">
        <v>-1851.6011000000001</v>
      </c>
      <c r="B8176" s="2">
        <v>1.8286123000000001</v>
      </c>
    </row>
    <row r="8177" spans="1:2">
      <c r="A8177" s="1">
        <v>-1850.6</v>
      </c>
      <c r="B8177" s="2">
        <v>1.8270848</v>
      </c>
    </row>
    <row r="8178" spans="1:2">
      <c r="A8178" s="1">
        <v>-1849.6</v>
      </c>
      <c r="B8178" s="2">
        <v>1.7631676999999999</v>
      </c>
    </row>
    <row r="8179" spans="1:2">
      <c r="A8179" s="1">
        <v>-1848.6</v>
      </c>
      <c r="B8179" s="2">
        <v>1.6386867000000001</v>
      </c>
    </row>
    <row r="8180" spans="1:2">
      <c r="A8180" s="1">
        <v>-1847.6011000000001</v>
      </c>
      <c r="B8180" s="2">
        <v>1.4527635000000001</v>
      </c>
    </row>
    <row r="8181" spans="1:2">
      <c r="A8181" s="1">
        <v>-1846.6</v>
      </c>
      <c r="B8181" s="2">
        <v>1.2101424000000001</v>
      </c>
    </row>
    <row r="8182" spans="1:2">
      <c r="A8182" s="1">
        <v>-1845.6</v>
      </c>
      <c r="B8182" s="2">
        <v>0.92441344000000003</v>
      </c>
    </row>
    <row r="8183" spans="1:2">
      <c r="A8183" s="1">
        <v>-1844.6</v>
      </c>
      <c r="B8183" s="2">
        <v>0.62302860000000004</v>
      </c>
    </row>
    <row r="8184" spans="1:2">
      <c r="A8184" s="1">
        <v>-1843.6011000000001</v>
      </c>
      <c r="B8184" s="2">
        <v>0.38789590000000002</v>
      </c>
    </row>
    <row r="8185" spans="1:2">
      <c r="A8185" s="1">
        <v>-1842.6</v>
      </c>
      <c r="B8185" s="2">
        <v>0.40444423000000002</v>
      </c>
    </row>
    <row r="8186" spans="1:2">
      <c r="A8186" s="1">
        <v>-1841.6</v>
      </c>
      <c r="B8186" s="2">
        <v>0.62073339999999999</v>
      </c>
    </row>
    <row r="8187" spans="1:2">
      <c r="A8187" s="1">
        <v>-1840.6</v>
      </c>
      <c r="B8187" s="2">
        <v>0.85428424000000003</v>
      </c>
    </row>
    <row r="8188" spans="1:2">
      <c r="A8188" s="1">
        <v>-1839.6011000000001</v>
      </c>
      <c r="B8188" s="2">
        <v>1.0524034</v>
      </c>
    </row>
    <row r="8189" spans="1:2">
      <c r="A8189" s="1">
        <v>-1838.6</v>
      </c>
      <c r="B8189" s="2">
        <v>1.1997103</v>
      </c>
    </row>
    <row r="8190" spans="1:2">
      <c r="A8190" s="1">
        <v>-1837.6</v>
      </c>
      <c r="B8190" s="2">
        <v>1.2969649000000001</v>
      </c>
    </row>
    <row r="8191" spans="1:2">
      <c r="A8191" s="1">
        <v>-1836.6</v>
      </c>
      <c r="B8191" s="2">
        <v>1.3450688</v>
      </c>
    </row>
    <row r="8192" spans="1:2">
      <c r="A8192" s="1">
        <v>-1835.6011000000001</v>
      </c>
      <c r="B8192" s="2">
        <v>1.3560995</v>
      </c>
    </row>
    <row r="8193" spans="1:2">
      <c r="A8193" s="1">
        <v>-1834.6</v>
      </c>
      <c r="B8193" s="2">
        <v>1.339917</v>
      </c>
    </row>
    <row r="8194" spans="1:2">
      <c r="A8194" s="1">
        <v>-1833.6</v>
      </c>
      <c r="B8194" s="2">
        <v>1.3170923000000001</v>
      </c>
    </row>
    <row r="8195" spans="1:2">
      <c r="A8195" s="1">
        <v>-1832.6</v>
      </c>
      <c r="B8195" s="2">
        <v>1.3052239999999999</v>
      </c>
    </row>
    <row r="8196" spans="1:2">
      <c r="A8196" s="1">
        <v>-1831.6011000000001</v>
      </c>
      <c r="B8196" s="2">
        <v>1.3185608</v>
      </c>
    </row>
    <row r="8197" spans="1:2">
      <c r="A8197" s="1">
        <v>-1830.6</v>
      </c>
      <c r="B8197" s="2">
        <v>1.3576486000000001</v>
      </c>
    </row>
    <row r="8198" spans="1:2">
      <c r="A8198" s="1">
        <v>-1829.6</v>
      </c>
      <c r="B8198" s="2">
        <v>1.4078607999999999</v>
      </c>
    </row>
    <row r="8199" spans="1:2">
      <c r="A8199" s="1">
        <v>-1828.6</v>
      </c>
      <c r="B8199" s="2">
        <v>1.4518994000000001</v>
      </c>
    </row>
    <row r="8200" spans="1:2">
      <c r="A8200" s="1">
        <v>-1827.6011000000001</v>
      </c>
      <c r="B8200" s="2">
        <v>1.4677134999999999</v>
      </c>
    </row>
    <row r="8201" spans="1:2">
      <c r="A8201" s="1">
        <v>-1826.6</v>
      </c>
      <c r="B8201" s="2">
        <v>1.4428026</v>
      </c>
    </row>
    <row r="8202" spans="1:2">
      <c r="A8202" s="1">
        <v>-1825.6</v>
      </c>
      <c r="B8202" s="2">
        <v>1.3615443</v>
      </c>
    </row>
    <row r="8203" spans="1:2">
      <c r="A8203" s="1">
        <v>-1824.6</v>
      </c>
      <c r="B8203" s="2">
        <v>1.2180647</v>
      </c>
    </row>
    <row r="8204" spans="1:2">
      <c r="A8204" s="1">
        <v>-1823.6011000000001</v>
      </c>
      <c r="B8204" s="2">
        <v>1.0047686</v>
      </c>
    </row>
    <row r="8205" spans="1:2">
      <c r="A8205" s="1">
        <v>-1822.6</v>
      </c>
      <c r="B8205" s="2">
        <v>0.72289241999999998</v>
      </c>
    </row>
    <row r="8206" spans="1:2">
      <c r="A8206" s="1">
        <v>-1821.6</v>
      </c>
      <c r="B8206" s="2">
        <v>0.38767983</v>
      </c>
    </row>
    <row r="8207" spans="1:2">
      <c r="A8207" s="1">
        <v>-1820.6</v>
      </c>
      <c r="B8207" s="2">
        <v>0.14254270999999999</v>
      </c>
    </row>
    <row r="8208" spans="1:2">
      <c r="A8208" s="1">
        <v>-1819.6011000000001</v>
      </c>
      <c r="B8208" s="2">
        <v>0.46503201999999999</v>
      </c>
    </row>
    <row r="8209" spans="1:2">
      <c r="A8209" s="1">
        <v>-1818.6</v>
      </c>
      <c r="B8209" s="2">
        <v>0.85975462000000002</v>
      </c>
    </row>
    <row r="8210" spans="1:2">
      <c r="A8210" s="1">
        <v>-1817.6</v>
      </c>
      <c r="B8210" s="2">
        <v>1.224909</v>
      </c>
    </row>
    <row r="8211" spans="1:2">
      <c r="A8211" s="1">
        <v>-1816.6</v>
      </c>
      <c r="B8211" s="2">
        <v>1.5390149</v>
      </c>
    </row>
    <row r="8212" spans="1:2">
      <c r="A8212" s="1">
        <v>-1815.6011000000001</v>
      </c>
      <c r="B8212" s="2">
        <v>1.7902469999999999</v>
      </c>
    </row>
    <row r="8213" spans="1:2">
      <c r="A8213" s="1">
        <v>-1814.6026999999999</v>
      </c>
      <c r="B8213" s="2">
        <v>1.9689694</v>
      </c>
    </row>
    <row r="8214" spans="1:2">
      <c r="A8214" s="1">
        <v>-1813.6</v>
      </c>
      <c r="B8214" s="2">
        <v>2.0723560999999999</v>
      </c>
    </row>
    <row r="8215" spans="1:2">
      <c r="A8215" s="1">
        <v>-1812.6</v>
      </c>
      <c r="B8215" s="2">
        <v>2.0917371</v>
      </c>
    </row>
    <row r="8216" spans="1:2">
      <c r="A8216" s="1">
        <v>-1811.6011000000001</v>
      </c>
      <c r="B8216" s="2">
        <v>2.0260661</v>
      </c>
    </row>
    <row r="8217" spans="1:2">
      <c r="A8217" s="1">
        <v>-1810.6026999999999</v>
      </c>
      <c r="B8217" s="2">
        <v>1.8715599999999999</v>
      </c>
    </row>
    <row r="8218" spans="1:2">
      <c r="A8218" s="1">
        <v>-1809.6</v>
      </c>
      <c r="B8218" s="2">
        <v>1.6327691</v>
      </c>
    </row>
    <row r="8219" spans="1:2">
      <c r="A8219" s="1">
        <v>-1808.6</v>
      </c>
      <c r="B8219" s="2">
        <v>1.3259297000000001</v>
      </c>
    </row>
    <row r="8220" spans="1:2">
      <c r="A8220" s="1">
        <v>-1807.6011000000001</v>
      </c>
      <c r="B8220" s="2">
        <v>0.97567101000000001</v>
      </c>
    </row>
    <row r="8221" spans="1:2">
      <c r="A8221" s="1">
        <v>-1806.6026999999999</v>
      </c>
      <c r="B8221" s="2">
        <v>0.62669553</v>
      </c>
    </row>
    <row r="8222" spans="1:2">
      <c r="A8222" s="1">
        <v>-1805.6</v>
      </c>
      <c r="B8222" s="2">
        <v>0.36407558000000001</v>
      </c>
    </row>
    <row r="8223" spans="1:2">
      <c r="A8223" s="1">
        <v>-1804.6</v>
      </c>
      <c r="B8223" s="2">
        <v>0.38982017000000002</v>
      </c>
    </row>
    <row r="8224" spans="1:2">
      <c r="A8224" s="1">
        <v>-1803.6011000000001</v>
      </c>
      <c r="B8224" s="2">
        <v>0.60830289999999998</v>
      </c>
    </row>
    <row r="8225" spans="1:2">
      <c r="A8225" s="1">
        <v>-1802.6026999999999</v>
      </c>
      <c r="B8225" s="2">
        <v>0.83122012999999995</v>
      </c>
    </row>
    <row r="8226" spans="1:2">
      <c r="A8226" s="1">
        <v>-1801.6</v>
      </c>
      <c r="B8226" s="2">
        <v>1.0081498</v>
      </c>
    </row>
    <row r="8227" spans="1:2">
      <c r="A8227" s="1">
        <v>-1800.6</v>
      </c>
      <c r="B8227" s="2">
        <v>1.1263303</v>
      </c>
    </row>
    <row r="8228" spans="1:2">
      <c r="A8228" s="1">
        <v>-1799.6</v>
      </c>
      <c r="B8228" s="2">
        <v>1.1794560000000001</v>
      </c>
    </row>
    <row r="8229" spans="1:2">
      <c r="A8229" s="1">
        <v>-1798.6</v>
      </c>
      <c r="B8229" s="2">
        <v>1.1719538</v>
      </c>
    </row>
    <row r="8230" spans="1:2">
      <c r="A8230" s="1">
        <v>-1797.5972999999999</v>
      </c>
      <c r="B8230" s="2">
        <v>1.1153580999999999</v>
      </c>
    </row>
    <row r="8231" spans="1:2">
      <c r="A8231" s="1">
        <v>-1796.5972999999999</v>
      </c>
      <c r="B8231" s="2">
        <v>1.0398612</v>
      </c>
    </row>
    <row r="8232" spans="1:2">
      <c r="A8232" s="1">
        <v>-1795.5984000000001</v>
      </c>
      <c r="B8232" s="2">
        <v>0.99101309999999998</v>
      </c>
    </row>
    <row r="8233" spans="1:2">
      <c r="A8233" s="1">
        <v>-1794.6</v>
      </c>
      <c r="B8233" s="2">
        <v>1.0125678</v>
      </c>
    </row>
    <row r="8234" spans="1:2">
      <c r="A8234" s="1">
        <v>-1793.5972999999999</v>
      </c>
      <c r="B8234" s="2">
        <v>1.1161813</v>
      </c>
    </row>
    <row r="8235" spans="1:2">
      <c r="A8235" s="1">
        <v>-1792.5972999999999</v>
      </c>
      <c r="B8235" s="2">
        <v>1.2726208999999999</v>
      </c>
    </row>
    <row r="8236" spans="1:2">
      <c r="A8236" s="1">
        <v>-1791.5984000000001</v>
      </c>
      <c r="B8236" s="2">
        <v>1.4446658000000001</v>
      </c>
    </row>
    <row r="8237" spans="1:2">
      <c r="A8237" s="1">
        <v>-1790.6</v>
      </c>
      <c r="B8237" s="2">
        <v>1.5988359000000001</v>
      </c>
    </row>
    <row r="8238" spans="1:2">
      <c r="A8238" s="1">
        <v>-1789.5972999999999</v>
      </c>
      <c r="B8238" s="2">
        <v>1.7136994999999999</v>
      </c>
    </row>
    <row r="8239" spans="1:2">
      <c r="A8239" s="1">
        <v>-1788.5972999999999</v>
      </c>
      <c r="B8239" s="2">
        <v>1.7679758999999999</v>
      </c>
    </row>
    <row r="8240" spans="1:2">
      <c r="A8240" s="1">
        <v>-1787.5984000000001</v>
      </c>
      <c r="B8240" s="2">
        <v>1.7485629</v>
      </c>
    </row>
    <row r="8241" spans="1:2">
      <c r="A8241" s="1">
        <v>-1786.6</v>
      </c>
      <c r="B8241" s="2">
        <v>1.6427788999999999</v>
      </c>
    </row>
    <row r="8242" spans="1:2">
      <c r="A8242" s="1">
        <v>-1785.5972999999999</v>
      </c>
      <c r="B8242" s="2">
        <v>1.4452138999999999</v>
      </c>
    </row>
    <row r="8243" spans="1:2">
      <c r="A8243" s="1">
        <v>-1784.5972999999999</v>
      </c>
      <c r="B8243" s="2">
        <v>1.1636823999999999</v>
      </c>
    </row>
    <row r="8244" spans="1:2">
      <c r="A8244" s="1">
        <v>-1783.5984000000001</v>
      </c>
      <c r="B8244" s="2">
        <v>0.81258549999999996</v>
      </c>
    </row>
    <row r="8245" spans="1:2">
      <c r="A8245" s="1">
        <v>-1782.6</v>
      </c>
      <c r="B8245" s="2">
        <v>0.41984933000000002</v>
      </c>
    </row>
    <row r="8246" spans="1:2">
      <c r="A8246" s="1">
        <v>-1781.6</v>
      </c>
      <c r="B8246" s="2">
        <v>3.1718441999999999E-2</v>
      </c>
    </row>
    <row r="8247" spans="1:2">
      <c r="A8247" s="1">
        <v>-1780.5972999999999</v>
      </c>
      <c r="B8247" s="2">
        <v>0.40558387000000001</v>
      </c>
    </row>
    <row r="8248" spans="1:2">
      <c r="A8248" s="1">
        <v>-1779.5984000000001</v>
      </c>
      <c r="B8248" s="2">
        <v>0.79496071000000001</v>
      </c>
    </row>
    <row r="8249" spans="1:2">
      <c r="A8249" s="1">
        <v>-1778.6</v>
      </c>
      <c r="B8249" s="2">
        <v>1.1525624999999999</v>
      </c>
    </row>
    <row r="8250" spans="1:2">
      <c r="A8250" s="1">
        <v>-1777.6</v>
      </c>
      <c r="B8250" s="2">
        <v>1.467244</v>
      </c>
    </row>
    <row r="8251" spans="1:2">
      <c r="A8251" s="1">
        <v>-1776.5972999999999</v>
      </c>
      <c r="B8251" s="2">
        <v>1.730094</v>
      </c>
    </row>
    <row r="8252" spans="1:2">
      <c r="A8252" s="1">
        <v>-1775.5984000000001</v>
      </c>
      <c r="B8252" s="2">
        <v>1.9251613000000001</v>
      </c>
    </row>
    <row r="8253" spans="1:2">
      <c r="A8253" s="1">
        <v>-1774.6</v>
      </c>
      <c r="B8253" s="2">
        <v>2.0430755</v>
      </c>
    </row>
    <row r="8254" spans="1:2">
      <c r="A8254" s="1">
        <v>-1773.6</v>
      </c>
      <c r="B8254" s="2">
        <v>2.0710294999999999</v>
      </c>
    </row>
    <row r="8255" spans="1:2">
      <c r="A8255" s="1">
        <v>-1772.5972999999999</v>
      </c>
      <c r="B8255" s="2">
        <v>2.0074776999999999</v>
      </c>
    </row>
    <row r="8256" spans="1:2">
      <c r="A8256" s="1">
        <v>-1771.5984000000001</v>
      </c>
      <c r="B8256" s="2">
        <v>1.8600393</v>
      </c>
    </row>
    <row r="8257" spans="1:2">
      <c r="A8257" s="1">
        <v>-1770.6</v>
      </c>
      <c r="B8257" s="2">
        <v>1.6465394</v>
      </c>
    </row>
    <row r="8258" spans="1:2">
      <c r="A8258" s="1">
        <v>-1769.6</v>
      </c>
      <c r="B8258" s="2">
        <v>1.3917733000000001</v>
      </c>
    </row>
    <row r="8259" spans="1:2">
      <c r="A8259" s="1">
        <v>-1768.5972999999999</v>
      </c>
      <c r="B8259" s="2">
        <v>1.1180235999999999</v>
      </c>
    </row>
    <row r="8260" spans="1:2">
      <c r="A8260" s="1">
        <v>-1767.5984000000001</v>
      </c>
      <c r="B8260" s="2">
        <v>0.85600261</v>
      </c>
    </row>
    <row r="8261" spans="1:2">
      <c r="A8261" s="1">
        <v>-1766.6</v>
      </c>
      <c r="B8261" s="2">
        <v>0.64028421000000002</v>
      </c>
    </row>
    <row r="8262" spans="1:2">
      <c r="A8262" s="1">
        <v>-1765.6</v>
      </c>
      <c r="B8262" s="2">
        <v>0.53158382000000004</v>
      </c>
    </row>
    <row r="8263" spans="1:2">
      <c r="A8263" s="1">
        <v>-1764.5972999999999</v>
      </c>
      <c r="B8263" s="2">
        <v>0.56599611000000005</v>
      </c>
    </row>
    <row r="8264" spans="1:2">
      <c r="A8264" s="1">
        <v>-1763.5984000000001</v>
      </c>
      <c r="B8264" s="2">
        <v>0.69083464999999999</v>
      </c>
    </row>
    <row r="8265" spans="1:2">
      <c r="A8265" s="1">
        <v>-1762.6</v>
      </c>
      <c r="B8265" s="2">
        <v>0.82792626000000002</v>
      </c>
    </row>
    <row r="8266" spans="1:2">
      <c r="A8266" s="1">
        <v>-1761.6</v>
      </c>
      <c r="B8266" s="2">
        <v>0.93939545999999996</v>
      </c>
    </row>
    <row r="8267" spans="1:2">
      <c r="A8267" s="1">
        <v>-1760.5972999999999</v>
      </c>
      <c r="B8267" s="2">
        <v>1.0064907999999999</v>
      </c>
    </row>
    <row r="8268" spans="1:2">
      <c r="A8268" s="1">
        <v>-1759.5984000000001</v>
      </c>
      <c r="B8268" s="2">
        <v>1.0319659000000001</v>
      </c>
    </row>
    <row r="8269" spans="1:2">
      <c r="A8269" s="1">
        <v>-1758.6</v>
      </c>
      <c r="B8269" s="2">
        <v>1.0284441</v>
      </c>
    </row>
    <row r="8270" spans="1:2">
      <c r="A8270" s="1">
        <v>-1757.6</v>
      </c>
      <c r="B8270" s="2">
        <v>1.0186573999999999</v>
      </c>
    </row>
    <row r="8271" spans="1:2">
      <c r="A8271" s="1">
        <v>-1756.5972999999999</v>
      </c>
      <c r="B8271" s="2">
        <v>1.0265651</v>
      </c>
    </row>
    <row r="8272" spans="1:2">
      <c r="A8272" s="1">
        <v>-1755.5984000000001</v>
      </c>
      <c r="B8272" s="2">
        <v>1.0684518999999999</v>
      </c>
    </row>
    <row r="8273" spans="1:2">
      <c r="A8273" s="1">
        <v>-1754.6</v>
      </c>
      <c r="B8273" s="2">
        <v>1.1510753</v>
      </c>
    </row>
    <row r="8274" spans="1:2">
      <c r="A8274" s="1">
        <v>-1753.6</v>
      </c>
      <c r="B8274" s="2">
        <v>1.2633051</v>
      </c>
    </row>
    <row r="8275" spans="1:2">
      <c r="A8275" s="1">
        <v>-1752.5972999999999</v>
      </c>
      <c r="B8275" s="2">
        <v>1.3914226999999999</v>
      </c>
    </row>
    <row r="8276" spans="1:2">
      <c r="A8276" s="1">
        <v>-1751.5984000000001</v>
      </c>
      <c r="B8276" s="2">
        <v>1.5096651999999999</v>
      </c>
    </row>
    <row r="8277" spans="1:2">
      <c r="A8277" s="1">
        <v>-1750.6</v>
      </c>
      <c r="B8277" s="2">
        <v>1.5994594</v>
      </c>
    </row>
    <row r="8278" spans="1:2">
      <c r="A8278" s="1">
        <v>-1749.6</v>
      </c>
      <c r="B8278" s="2">
        <v>1.6378314</v>
      </c>
    </row>
    <row r="8279" spans="1:2">
      <c r="A8279" s="1">
        <v>-1748.6</v>
      </c>
      <c r="B8279" s="2">
        <v>1.6137785</v>
      </c>
    </row>
    <row r="8280" spans="1:2">
      <c r="A8280" s="1">
        <v>-1747.5984000000001</v>
      </c>
      <c r="B8280" s="2">
        <v>1.5217233999999999</v>
      </c>
    </row>
    <row r="8281" spans="1:2">
      <c r="A8281" s="1">
        <v>-1746.6</v>
      </c>
      <c r="B8281" s="2">
        <v>1.3667518999999999</v>
      </c>
    </row>
    <row r="8282" spans="1:2">
      <c r="A8282" s="1">
        <v>-1745.6</v>
      </c>
      <c r="B8282" s="2">
        <v>1.1588807000000001</v>
      </c>
    </row>
    <row r="8283" spans="1:2">
      <c r="A8283" s="1">
        <v>-1744.6</v>
      </c>
      <c r="B8283" s="2">
        <v>0.90648746000000002</v>
      </c>
    </row>
    <row r="8284" spans="1:2">
      <c r="A8284" s="1">
        <v>-1743.5984000000001</v>
      </c>
      <c r="B8284" s="2">
        <v>0.62166617000000002</v>
      </c>
    </row>
    <row r="8285" spans="1:2">
      <c r="A8285" s="1">
        <v>-1742.6</v>
      </c>
      <c r="B8285" s="2">
        <v>0.32185561000000001</v>
      </c>
    </row>
    <row r="8286" spans="1:2">
      <c r="A8286" s="1">
        <v>-1741.6</v>
      </c>
      <c r="B8286" s="2">
        <v>0.17138028999999999</v>
      </c>
    </row>
    <row r="8287" spans="1:2">
      <c r="A8287" s="1">
        <v>-1740.6</v>
      </c>
      <c r="B8287" s="2">
        <v>0.44629621000000003</v>
      </c>
    </row>
    <row r="8288" spans="1:2">
      <c r="A8288" s="1">
        <v>-1739.5984000000001</v>
      </c>
      <c r="B8288" s="2">
        <v>0.78953024000000005</v>
      </c>
    </row>
    <row r="8289" spans="1:2">
      <c r="A8289" s="1">
        <v>-1738.6</v>
      </c>
      <c r="B8289" s="2">
        <v>1.1204673000000001</v>
      </c>
    </row>
    <row r="8290" spans="1:2">
      <c r="A8290" s="1">
        <v>-1737.6</v>
      </c>
      <c r="B8290" s="2">
        <v>1.4161961999999999</v>
      </c>
    </row>
    <row r="8291" spans="1:2">
      <c r="A8291" s="1">
        <v>-1736.6</v>
      </c>
      <c r="B8291" s="2">
        <v>1.6528503000000001</v>
      </c>
    </row>
    <row r="8292" spans="1:2">
      <c r="A8292" s="1">
        <v>-1735.5984000000001</v>
      </c>
      <c r="B8292" s="2">
        <v>1.8192843000000001</v>
      </c>
    </row>
    <row r="8293" spans="1:2">
      <c r="A8293" s="1">
        <v>-1734.6</v>
      </c>
      <c r="B8293" s="2">
        <v>1.9090495000000001</v>
      </c>
    </row>
    <row r="8294" spans="1:2">
      <c r="A8294" s="1">
        <v>-1733.6</v>
      </c>
      <c r="B8294" s="2">
        <v>1.9258710000000001</v>
      </c>
    </row>
    <row r="8295" spans="1:2">
      <c r="A8295" s="1">
        <v>-1732.6</v>
      </c>
      <c r="B8295" s="2">
        <v>1.8781055</v>
      </c>
    </row>
    <row r="8296" spans="1:2">
      <c r="A8296" s="1">
        <v>-1731.5984000000001</v>
      </c>
      <c r="B8296" s="2">
        <v>1.7710349999999999</v>
      </c>
    </row>
    <row r="8297" spans="1:2">
      <c r="A8297" s="1">
        <v>-1730.6</v>
      </c>
      <c r="B8297" s="2">
        <v>1.6166227</v>
      </c>
    </row>
    <row r="8298" spans="1:2">
      <c r="A8298" s="1">
        <v>-1729.6</v>
      </c>
      <c r="B8298" s="2">
        <v>1.4195485999999999</v>
      </c>
    </row>
    <row r="8299" spans="1:2">
      <c r="A8299" s="1">
        <v>-1728.6</v>
      </c>
      <c r="B8299" s="2">
        <v>1.1942591</v>
      </c>
    </row>
    <row r="8300" spans="1:2">
      <c r="A8300" s="1">
        <v>-1727.5984000000001</v>
      </c>
      <c r="B8300" s="2">
        <v>0.95431537</v>
      </c>
    </row>
    <row r="8301" spans="1:2">
      <c r="A8301" s="1">
        <v>-1726.6</v>
      </c>
      <c r="B8301" s="2">
        <v>0.73398540999999995</v>
      </c>
    </row>
    <row r="8302" spans="1:2">
      <c r="A8302" s="1">
        <v>-1725.6</v>
      </c>
      <c r="B8302" s="2">
        <v>0.58419153999999995</v>
      </c>
    </row>
    <row r="8303" spans="1:2">
      <c r="A8303" s="1">
        <v>-1724.6</v>
      </c>
      <c r="B8303" s="2">
        <v>0.56117868000000004</v>
      </c>
    </row>
    <row r="8304" spans="1:2">
      <c r="A8304" s="1">
        <v>-1723.5984000000001</v>
      </c>
      <c r="B8304" s="2">
        <v>0.64531243000000005</v>
      </c>
    </row>
    <row r="8305" spans="1:2">
      <c r="A8305" s="1">
        <v>-1722.6</v>
      </c>
      <c r="B8305" s="2">
        <v>0.76394554999999997</v>
      </c>
    </row>
    <row r="8306" spans="1:2">
      <c r="A8306" s="1">
        <v>-1721.6</v>
      </c>
      <c r="B8306" s="2">
        <v>0.87241005999999999</v>
      </c>
    </row>
    <row r="8307" spans="1:2">
      <c r="A8307" s="1">
        <v>-1720.6</v>
      </c>
      <c r="B8307" s="2">
        <v>0.95514681999999995</v>
      </c>
    </row>
    <row r="8308" spans="1:2">
      <c r="A8308" s="1">
        <v>-1719.5984000000001</v>
      </c>
      <c r="B8308" s="2">
        <v>1.0147674</v>
      </c>
    </row>
    <row r="8309" spans="1:2">
      <c r="A8309" s="1">
        <v>-1718.6</v>
      </c>
      <c r="B8309" s="2">
        <v>1.0581691</v>
      </c>
    </row>
    <row r="8310" spans="1:2">
      <c r="A8310" s="1">
        <v>-1717.6</v>
      </c>
      <c r="B8310" s="2">
        <v>1.1017043</v>
      </c>
    </row>
    <row r="8311" spans="1:2">
      <c r="A8311" s="1">
        <v>-1716.6</v>
      </c>
      <c r="B8311" s="2">
        <v>1.1566314</v>
      </c>
    </row>
    <row r="8312" spans="1:2">
      <c r="A8312" s="1">
        <v>-1715.6011000000001</v>
      </c>
      <c r="B8312" s="2">
        <v>1.2344648</v>
      </c>
    </row>
    <row r="8313" spans="1:2">
      <c r="A8313" s="1">
        <v>-1714.6</v>
      </c>
      <c r="B8313" s="2">
        <v>1.3315326999999999</v>
      </c>
    </row>
    <row r="8314" spans="1:2">
      <c r="A8314" s="1">
        <v>-1713.6</v>
      </c>
      <c r="B8314" s="2">
        <v>1.4371858</v>
      </c>
    </row>
    <row r="8315" spans="1:2">
      <c r="A8315" s="1">
        <v>-1712.6</v>
      </c>
      <c r="B8315" s="2">
        <v>1.5322998000000001</v>
      </c>
    </row>
    <row r="8316" spans="1:2">
      <c r="A8316" s="1">
        <v>-1711.6011000000001</v>
      </c>
      <c r="B8316" s="2">
        <v>1.6009610000000001</v>
      </c>
    </row>
    <row r="8317" spans="1:2">
      <c r="A8317" s="1">
        <v>-1710.6</v>
      </c>
      <c r="B8317" s="2">
        <v>1.6312260999999999</v>
      </c>
    </row>
    <row r="8318" spans="1:2">
      <c r="A8318" s="1">
        <v>-1709.6</v>
      </c>
      <c r="B8318" s="2">
        <v>1.6147579000000001</v>
      </c>
    </row>
    <row r="8319" spans="1:2">
      <c r="A8319" s="1">
        <v>-1708.6</v>
      </c>
      <c r="B8319" s="2">
        <v>1.5496844999999999</v>
      </c>
    </row>
    <row r="8320" spans="1:2">
      <c r="A8320" s="1">
        <v>-1707.6011000000001</v>
      </c>
      <c r="B8320" s="2">
        <v>1.4310385999999999</v>
      </c>
    </row>
    <row r="8321" spans="1:2">
      <c r="A8321" s="1">
        <v>-1706.6</v>
      </c>
      <c r="B8321" s="2">
        <v>1.2605333999999999</v>
      </c>
    </row>
    <row r="8322" spans="1:2">
      <c r="A8322" s="1">
        <v>-1705.6</v>
      </c>
      <c r="B8322" s="2">
        <v>1.037245</v>
      </c>
    </row>
    <row r="8323" spans="1:2">
      <c r="A8323" s="1">
        <v>-1704.6</v>
      </c>
      <c r="B8323" s="2">
        <v>0.76977344999999997</v>
      </c>
    </row>
    <row r="8324" spans="1:2">
      <c r="A8324" s="1">
        <v>-1703.6011000000001</v>
      </c>
      <c r="B8324" s="2">
        <v>0.47764131999999998</v>
      </c>
    </row>
    <row r="8325" spans="1:2">
      <c r="A8325" s="1">
        <v>-1702.6</v>
      </c>
      <c r="B8325" s="2">
        <v>0.26642791999999998</v>
      </c>
    </row>
    <row r="8326" spans="1:2">
      <c r="A8326" s="1">
        <v>-1701.6</v>
      </c>
      <c r="B8326" s="2">
        <v>0.41214167000000002</v>
      </c>
    </row>
    <row r="8327" spans="1:2">
      <c r="A8327" s="1">
        <v>-1700.6</v>
      </c>
      <c r="B8327" s="2">
        <v>0.71492460000000002</v>
      </c>
    </row>
    <row r="8328" spans="1:2">
      <c r="A8328" s="1">
        <v>-1699.6</v>
      </c>
      <c r="B8328" s="2">
        <v>1.0083678</v>
      </c>
    </row>
    <row r="8329" spans="1:2">
      <c r="A8329" s="1">
        <v>-1698.5972999999999</v>
      </c>
      <c r="B8329" s="2">
        <v>1.2602897</v>
      </c>
    </row>
    <row r="8330" spans="1:2">
      <c r="A8330" s="1">
        <v>-1697.5972999999999</v>
      </c>
      <c r="B8330" s="2">
        <v>1.4553559</v>
      </c>
    </row>
    <row r="8331" spans="1:2">
      <c r="A8331" s="1">
        <v>-1696.5972999999999</v>
      </c>
      <c r="B8331" s="2">
        <v>1.5925119999999999</v>
      </c>
    </row>
    <row r="8332" spans="1:2">
      <c r="A8332" s="1">
        <v>-1695.5984000000001</v>
      </c>
      <c r="B8332" s="2">
        <v>1.6722465</v>
      </c>
    </row>
    <row r="8333" spans="1:2">
      <c r="A8333" s="1">
        <v>-1694.5972999999999</v>
      </c>
      <c r="B8333" s="2">
        <v>1.6965775999999999</v>
      </c>
    </row>
    <row r="8334" spans="1:2">
      <c r="A8334" s="1">
        <v>-1693.5972999999999</v>
      </c>
      <c r="B8334" s="2">
        <v>1.6708668</v>
      </c>
    </row>
    <row r="8335" spans="1:2">
      <c r="A8335" s="1">
        <v>-1692.5972999999999</v>
      </c>
      <c r="B8335" s="2">
        <v>1.5989027</v>
      </c>
    </row>
    <row r="8336" spans="1:2">
      <c r="A8336" s="1">
        <v>-1691.5984000000001</v>
      </c>
      <c r="B8336" s="2">
        <v>1.4912383</v>
      </c>
    </row>
    <row r="8337" spans="1:2">
      <c r="A8337" s="1">
        <v>-1690.5972999999999</v>
      </c>
      <c r="B8337" s="2">
        <v>1.3585602000000001</v>
      </c>
    </row>
    <row r="8338" spans="1:2">
      <c r="A8338" s="1">
        <v>-1689.5972999999999</v>
      </c>
      <c r="B8338" s="2">
        <v>1.2198008</v>
      </c>
    </row>
    <row r="8339" spans="1:2">
      <c r="A8339" s="1">
        <v>-1688.5972999999999</v>
      </c>
      <c r="B8339" s="2">
        <v>1.0917174999999999</v>
      </c>
    </row>
    <row r="8340" spans="1:2">
      <c r="A8340" s="1">
        <v>-1687.5984000000001</v>
      </c>
      <c r="B8340" s="2">
        <v>0.98630611999999995</v>
      </c>
    </row>
    <row r="8341" spans="1:2">
      <c r="A8341" s="1">
        <v>-1686.5972999999999</v>
      </c>
      <c r="B8341" s="2">
        <v>0.90461780000000003</v>
      </c>
    </row>
    <row r="8342" spans="1:2">
      <c r="A8342" s="1">
        <v>-1685.5972999999999</v>
      </c>
      <c r="B8342" s="2">
        <v>0.83673525999999998</v>
      </c>
    </row>
    <row r="8343" spans="1:2">
      <c r="A8343" s="1">
        <v>-1684.5972999999999</v>
      </c>
      <c r="B8343" s="2">
        <v>0.77047321000000002</v>
      </c>
    </row>
    <row r="8344" spans="1:2">
      <c r="A8344" s="1">
        <v>-1683.5984000000001</v>
      </c>
      <c r="B8344" s="2">
        <v>0.69553078000000002</v>
      </c>
    </row>
    <row r="8345" spans="1:2">
      <c r="A8345" s="1">
        <v>-1682.6</v>
      </c>
      <c r="B8345" s="2">
        <v>0.61708527000000002</v>
      </c>
    </row>
    <row r="8346" spans="1:2">
      <c r="A8346" s="1">
        <v>-1681.5972999999999</v>
      </c>
      <c r="B8346" s="2">
        <v>0.55835592000000001</v>
      </c>
    </row>
    <row r="8347" spans="1:2">
      <c r="A8347" s="1">
        <v>-1680.5972999999999</v>
      </c>
      <c r="B8347" s="2">
        <v>0.57245988000000003</v>
      </c>
    </row>
    <row r="8348" spans="1:2">
      <c r="A8348" s="1">
        <v>-1679.5984000000001</v>
      </c>
      <c r="B8348" s="2">
        <v>0.69153993000000002</v>
      </c>
    </row>
    <row r="8349" spans="1:2">
      <c r="A8349" s="1">
        <v>-1678.6</v>
      </c>
      <c r="B8349" s="2">
        <v>0.89610396999999997</v>
      </c>
    </row>
    <row r="8350" spans="1:2">
      <c r="A8350" s="1">
        <v>-1677.5972999999999</v>
      </c>
      <c r="B8350" s="2">
        <v>1.1368038</v>
      </c>
    </row>
    <row r="8351" spans="1:2">
      <c r="A8351" s="1">
        <v>-1676.5972999999999</v>
      </c>
      <c r="B8351" s="2">
        <v>1.3764814000000001</v>
      </c>
    </row>
    <row r="8352" spans="1:2">
      <c r="A8352" s="1">
        <v>-1675.5984000000001</v>
      </c>
      <c r="B8352" s="2">
        <v>1.5848690000000001</v>
      </c>
    </row>
    <row r="8353" spans="1:2">
      <c r="A8353" s="1">
        <v>-1674.6</v>
      </c>
      <c r="B8353" s="2">
        <v>1.7476323</v>
      </c>
    </row>
    <row r="8354" spans="1:2">
      <c r="A8354" s="1">
        <v>-1673.5972999999999</v>
      </c>
      <c r="B8354" s="2">
        <v>1.8529656000000001</v>
      </c>
    </row>
    <row r="8355" spans="1:2">
      <c r="A8355" s="1">
        <v>-1672.5972999999999</v>
      </c>
      <c r="B8355" s="2">
        <v>1.8955561000000001</v>
      </c>
    </row>
    <row r="8356" spans="1:2">
      <c r="A8356" s="1">
        <v>-1671.5984000000001</v>
      </c>
      <c r="B8356" s="2">
        <v>1.87263</v>
      </c>
    </row>
    <row r="8357" spans="1:2">
      <c r="A8357" s="1">
        <v>-1670.6</v>
      </c>
      <c r="B8357" s="2">
        <v>1.7804728000000001</v>
      </c>
    </row>
    <row r="8358" spans="1:2">
      <c r="A8358" s="1">
        <v>-1669.5972999999999</v>
      </c>
      <c r="B8358" s="2">
        <v>1.6197645000000001</v>
      </c>
    </row>
    <row r="8359" spans="1:2">
      <c r="A8359" s="1">
        <v>-1668.5972999999999</v>
      </c>
      <c r="B8359" s="2">
        <v>1.3913411</v>
      </c>
    </row>
    <row r="8360" spans="1:2">
      <c r="A8360" s="1">
        <v>-1667.5984000000001</v>
      </c>
      <c r="B8360" s="2">
        <v>1.1055879</v>
      </c>
    </row>
    <row r="8361" spans="1:2">
      <c r="A8361" s="1">
        <v>-1666.6</v>
      </c>
      <c r="B8361" s="2">
        <v>0.78142354999999997</v>
      </c>
    </row>
    <row r="8362" spans="1:2">
      <c r="A8362" s="1">
        <v>-1665.5972999999999</v>
      </c>
      <c r="B8362" s="2">
        <v>0.46613505</v>
      </c>
    </row>
    <row r="8363" spans="1:2">
      <c r="A8363" s="1">
        <v>-1664.5972999999999</v>
      </c>
      <c r="B8363" s="2">
        <v>0.31625607</v>
      </c>
    </row>
    <row r="8364" spans="1:2">
      <c r="A8364" s="1">
        <v>-1663.5984000000001</v>
      </c>
      <c r="B8364" s="2">
        <v>0.48852796999999998</v>
      </c>
    </row>
    <row r="8365" spans="1:2">
      <c r="A8365" s="1">
        <v>-1662.6</v>
      </c>
      <c r="B8365" s="2">
        <v>0.74415582000000002</v>
      </c>
    </row>
    <row r="8366" spans="1:2">
      <c r="A8366" s="1">
        <v>-1661.5972999999999</v>
      </c>
      <c r="B8366" s="2">
        <v>0.97430346999999995</v>
      </c>
    </row>
    <row r="8367" spans="1:2">
      <c r="A8367" s="1">
        <v>-1660.5972999999999</v>
      </c>
      <c r="B8367" s="2">
        <v>1.1526478</v>
      </c>
    </row>
    <row r="8368" spans="1:2">
      <c r="A8368" s="1">
        <v>-1659.5984000000001</v>
      </c>
      <c r="B8368" s="2">
        <v>1.2742344999999999</v>
      </c>
    </row>
    <row r="8369" spans="1:2">
      <c r="A8369" s="1">
        <v>-1658.6</v>
      </c>
      <c r="B8369" s="2">
        <v>1.3408268999999999</v>
      </c>
    </row>
    <row r="8370" spans="1:2">
      <c r="A8370" s="1">
        <v>-1657.5972999999999</v>
      </c>
      <c r="B8370" s="2">
        <v>1.3555546000000001</v>
      </c>
    </row>
    <row r="8371" spans="1:2">
      <c r="A8371" s="1">
        <v>-1656.5972999999999</v>
      </c>
      <c r="B8371" s="2">
        <v>1.3324552999999999</v>
      </c>
    </row>
    <row r="8372" spans="1:2">
      <c r="A8372" s="1">
        <v>-1655.5984000000001</v>
      </c>
      <c r="B8372" s="2">
        <v>1.2865844</v>
      </c>
    </row>
    <row r="8373" spans="1:2">
      <c r="A8373" s="1">
        <v>-1654.6</v>
      </c>
      <c r="B8373" s="2">
        <v>1.2473995</v>
      </c>
    </row>
    <row r="8374" spans="1:2">
      <c r="A8374" s="1">
        <v>-1653.5972999999999</v>
      </c>
      <c r="B8374" s="2">
        <v>1.2373590000000001</v>
      </c>
    </row>
    <row r="8375" spans="1:2">
      <c r="A8375" s="1">
        <v>-1652.5972999999999</v>
      </c>
      <c r="B8375" s="2">
        <v>1.2722678999999999</v>
      </c>
    </row>
    <row r="8376" spans="1:2">
      <c r="A8376" s="1">
        <v>-1651.5984000000001</v>
      </c>
      <c r="B8376" s="2">
        <v>1.3409899000000001</v>
      </c>
    </row>
    <row r="8377" spans="1:2">
      <c r="A8377" s="1">
        <v>-1650.6</v>
      </c>
      <c r="B8377" s="2">
        <v>1.4220861</v>
      </c>
    </row>
    <row r="8378" spans="1:2">
      <c r="A8378" s="1">
        <v>-1649.6</v>
      </c>
      <c r="B8378" s="2">
        <v>1.4894638</v>
      </c>
    </row>
    <row r="8379" spans="1:2">
      <c r="A8379" s="1">
        <v>-1648.5972999999999</v>
      </c>
      <c r="B8379" s="2">
        <v>1.5210227999999999</v>
      </c>
    </row>
    <row r="8380" spans="1:2">
      <c r="A8380" s="1">
        <v>-1647.5984000000001</v>
      </c>
      <c r="B8380" s="2">
        <v>1.5015628999999999</v>
      </c>
    </row>
    <row r="8381" spans="1:2">
      <c r="A8381" s="1">
        <v>-1646.6</v>
      </c>
      <c r="B8381" s="2">
        <v>1.4157039</v>
      </c>
    </row>
    <row r="8382" spans="1:2">
      <c r="A8382" s="1">
        <v>-1645.6</v>
      </c>
      <c r="B8382" s="2">
        <v>1.2576484999999999</v>
      </c>
    </row>
    <row r="8383" spans="1:2">
      <c r="A8383" s="1">
        <v>-1644.5972999999999</v>
      </c>
      <c r="B8383" s="2">
        <v>1.0192113</v>
      </c>
    </row>
    <row r="8384" spans="1:2">
      <c r="A8384" s="1">
        <v>-1643.5984000000001</v>
      </c>
      <c r="B8384" s="2">
        <v>0.70909003000000004</v>
      </c>
    </row>
    <row r="8385" spans="1:2">
      <c r="A8385" s="1">
        <v>-1642.6</v>
      </c>
      <c r="B8385" s="2">
        <v>0.34334102999999999</v>
      </c>
    </row>
    <row r="8386" spans="1:2">
      <c r="A8386" s="1">
        <v>-1641.6</v>
      </c>
      <c r="B8386" s="2">
        <v>0.13793895</v>
      </c>
    </row>
    <row r="8387" spans="1:2">
      <c r="A8387" s="1">
        <v>-1640.5972999999999</v>
      </c>
      <c r="B8387" s="2">
        <v>0.51871416999999997</v>
      </c>
    </row>
    <row r="8388" spans="1:2">
      <c r="A8388" s="1">
        <v>-1639.5984000000001</v>
      </c>
      <c r="B8388" s="2">
        <v>0.91699153</v>
      </c>
    </row>
    <row r="8389" spans="1:2">
      <c r="A8389" s="1">
        <v>-1638.6</v>
      </c>
      <c r="B8389" s="2">
        <v>1.2786443000000001</v>
      </c>
    </row>
    <row r="8390" spans="1:2">
      <c r="A8390" s="1">
        <v>-1637.6</v>
      </c>
      <c r="B8390" s="2">
        <v>1.5889917</v>
      </c>
    </row>
    <row r="8391" spans="1:2">
      <c r="A8391" s="1">
        <v>-1636.5972999999999</v>
      </c>
      <c r="B8391" s="2">
        <v>1.8370483</v>
      </c>
    </row>
    <row r="8392" spans="1:2">
      <c r="A8392" s="1">
        <v>-1635.5984000000001</v>
      </c>
      <c r="B8392" s="2">
        <v>2.0133521999999999</v>
      </c>
    </row>
    <row r="8393" spans="1:2">
      <c r="A8393" s="1">
        <v>-1634.6</v>
      </c>
      <c r="B8393" s="2">
        <v>2.1122445000000001</v>
      </c>
    </row>
    <row r="8394" spans="1:2">
      <c r="A8394" s="1">
        <v>-1633.6</v>
      </c>
      <c r="B8394" s="2">
        <v>2.1238722999999999</v>
      </c>
    </row>
    <row r="8395" spans="1:2">
      <c r="A8395" s="1">
        <v>-1632.5972999999999</v>
      </c>
      <c r="B8395" s="2">
        <v>2.0451157000000002</v>
      </c>
    </row>
    <row r="8396" spans="1:2">
      <c r="A8396" s="1">
        <v>-1631.5984000000001</v>
      </c>
      <c r="B8396" s="2">
        <v>1.8722983</v>
      </c>
    </row>
    <row r="8397" spans="1:2">
      <c r="A8397" s="1">
        <v>-1630.6</v>
      </c>
      <c r="B8397" s="2">
        <v>1.6168385000000001</v>
      </c>
    </row>
    <row r="8398" spans="1:2">
      <c r="A8398" s="1">
        <v>-1629.6</v>
      </c>
      <c r="B8398" s="2">
        <v>1.2967698000000001</v>
      </c>
    </row>
    <row r="8399" spans="1:2">
      <c r="A8399" s="1">
        <v>-1628.5972999999999</v>
      </c>
      <c r="B8399" s="2">
        <v>0.94205125000000001</v>
      </c>
    </row>
    <row r="8400" spans="1:2">
      <c r="A8400" s="1">
        <v>-1627.5984000000001</v>
      </c>
      <c r="B8400" s="2">
        <v>0.59464404999999998</v>
      </c>
    </row>
    <row r="8401" spans="1:2">
      <c r="A8401" s="1">
        <v>-1626.6</v>
      </c>
      <c r="B8401" s="2">
        <v>0.33431393999999998</v>
      </c>
    </row>
    <row r="8402" spans="1:2">
      <c r="A8402" s="1">
        <v>-1625.6</v>
      </c>
      <c r="B8402" s="2">
        <v>0.36472882000000001</v>
      </c>
    </row>
    <row r="8403" spans="1:2">
      <c r="A8403" s="1">
        <v>-1624.5972999999999</v>
      </c>
      <c r="B8403" s="2">
        <v>0.58925050999999995</v>
      </c>
    </row>
    <row r="8404" spans="1:2">
      <c r="A8404" s="1">
        <v>-1623.5984000000001</v>
      </c>
      <c r="B8404" s="2">
        <v>0.81618203</v>
      </c>
    </row>
    <row r="8405" spans="1:2">
      <c r="A8405" s="1">
        <v>-1622.6</v>
      </c>
      <c r="B8405" s="2">
        <v>1.0001822</v>
      </c>
    </row>
    <row r="8406" spans="1:2">
      <c r="A8406" s="1">
        <v>-1621.6</v>
      </c>
      <c r="B8406" s="2">
        <v>1.1277482000000001</v>
      </c>
    </row>
    <row r="8407" spans="1:2">
      <c r="A8407" s="1">
        <v>-1620.5972999999999</v>
      </c>
      <c r="B8407" s="2">
        <v>1.1913959999999999</v>
      </c>
    </row>
    <row r="8408" spans="1:2">
      <c r="A8408" s="1">
        <v>-1619.5984000000001</v>
      </c>
      <c r="B8408" s="2">
        <v>1.1946714</v>
      </c>
    </row>
    <row r="8409" spans="1:2">
      <c r="A8409" s="1">
        <v>-1618.6</v>
      </c>
      <c r="B8409" s="2">
        <v>1.1490051999999999</v>
      </c>
    </row>
    <row r="8410" spans="1:2">
      <c r="A8410" s="1">
        <v>-1617.6</v>
      </c>
      <c r="B8410" s="2">
        <v>1.0848278</v>
      </c>
    </row>
    <row r="8411" spans="1:2">
      <c r="A8411" s="1">
        <v>-1616.6</v>
      </c>
      <c r="B8411" s="2">
        <v>1.0400875999999999</v>
      </c>
    </row>
    <row r="8412" spans="1:2">
      <c r="A8412" s="1">
        <v>-1615.5984000000001</v>
      </c>
      <c r="B8412" s="2">
        <v>1.0523889</v>
      </c>
    </row>
    <row r="8413" spans="1:2">
      <c r="A8413" s="1">
        <v>-1614.6</v>
      </c>
      <c r="B8413" s="2">
        <v>1.1310735000000001</v>
      </c>
    </row>
    <row r="8414" spans="1:2">
      <c r="A8414" s="1">
        <v>-1613.6</v>
      </c>
      <c r="B8414" s="2">
        <v>1.2586006000000001</v>
      </c>
    </row>
    <row r="8415" spans="1:2">
      <c r="A8415" s="1">
        <v>-1612.6</v>
      </c>
      <c r="B8415" s="2">
        <v>1.4039147000000001</v>
      </c>
    </row>
    <row r="8416" spans="1:2">
      <c r="A8416" s="1">
        <v>-1611.5984000000001</v>
      </c>
      <c r="B8416" s="2">
        <v>1.5384249999999999</v>
      </c>
    </row>
    <row r="8417" spans="1:2">
      <c r="A8417" s="1">
        <v>-1610.6</v>
      </c>
      <c r="B8417" s="2">
        <v>1.6381215</v>
      </c>
    </row>
    <row r="8418" spans="1:2">
      <c r="A8418" s="1">
        <v>-1609.6</v>
      </c>
      <c r="B8418" s="2">
        <v>1.6815547</v>
      </c>
    </row>
    <row r="8419" spans="1:2">
      <c r="A8419" s="1">
        <v>-1608.6</v>
      </c>
      <c r="B8419" s="2">
        <v>1.6540925</v>
      </c>
    </row>
    <row r="8420" spans="1:2">
      <c r="A8420" s="1">
        <v>-1607.5984000000001</v>
      </c>
      <c r="B8420" s="2">
        <v>1.5422606000000001</v>
      </c>
    </row>
    <row r="8421" spans="1:2">
      <c r="A8421" s="1">
        <v>-1606.6</v>
      </c>
      <c r="B8421" s="2">
        <v>1.3470618000000001</v>
      </c>
    </row>
    <row r="8422" spans="1:2">
      <c r="A8422" s="1">
        <v>-1605.6</v>
      </c>
      <c r="B8422" s="2">
        <v>1.0770111</v>
      </c>
    </row>
    <row r="8423" spans="1:2">
      <c r="A8423" s="1">
        <v>-1604.6</v>
      </c>
      <c r="B8423" s="2">
        <v>0.75104314000000005</v>
      </c>
    </row>
    <row r="8424" spans="1:2">
      <c r="A8424" s="1">
        <v>-1603.5984000000001</v>
      </c>
      <c r="B8424" s="2">
        <v>0.39327543999999998</v>
      </c>
    </row>
    <row r="8425" spans="1:2">
      <c r="A8425" s="1">
        <v>-1602.6</v>
      </c>
      <c r="B8425" s="2">
        <v>9.8644826000000005E-2</v>
      </c>
    </row>
    <row r="8426" spans="1:2">
      <c r="A8426" s="1">
        <v>-1601.6</v>
      </c>
      <c r="B8426" s="2">
        <v>0.39267974999999999</v>
      </c>
    </row>
    <row r="8427" spans="1:2">
      <c r="A8427" s="1">
        <v>-1600.6</v>
      </c>
      <c r="B8427" s="2">
        <v>0.75747701999999995</v>
      </c>
    </row>
    <row r="8428" spans="1:2">
      <c r="A8428" s="1">
        <v>-1599.5984000000001</v>
      </c>
      <c r="B8428" s="2">
        <v>1.1040686</v>
      </c>
    </row>
    <row r="8429" spans="1:2">
      <c r="A8429" s="1">
        <v>-1598.6</v>
      </c>
      <c r="B8429" s="2">
        <v>1.4181296999999999</v>
      </c>
    </row>
    <row r="8430" spans="1:2">
      <c r="A8430" s="1">
        <v>-1597.6</v>
      </c>
      <c r="B8430" s="2">
        <v>1.6854678999999999</v>
      </c>
    </row>
    <row r="8431" spans="1:2">
      <c r="A8431" s="1">
        <v>-1596.6</v>
      </c>
      <c r="B8431" s="2">
        <v>1.8898807</v>
      </c>
    </row>
    <row r="8432" spans="1:2">
      <c r="A8432" s="1">
        <v>-1595.5984000000001</v>
      </c>
      <c r="B8432" s="2">
        <v>2.0177626000000002</v>
      </c>
    </row>
    <row r="8433" spans="1:2">
      <c r="A8433" s="1">
        <v>-1594.6</v>
      </c>
      <c r="B8433" s="2">
        <v>2.0560873000000002</v>
      </c>
    </row>
    <row r="8434" spans="1:2">
      <c r="A8434" s="1">
        <v>-1593.6</v>
      </c>
      <c r="B8434" s="2">
        <v>2.0075592000000002</v>
      </c>
    </row>
    <row r="8435" spans="1:2">
      <c r="A8435" s="1">
        <v>-1592.6</v>
      </c>
      <c r="B8435" s="2">
        <v>1.8799063</v>
      </c>
    </row>
    <row r="8436" spans="1:2">
      <c r="A8436" s="1">
        <v>-1591.5984000000001</v>
      </c>
      <c r="B8436" s="2">
        <v>1.6906112</v>
      </c>
    </row>
    <row r="8437" spans="1:2">
      <c r="A8437" s="1">
        <v>-1590.6</v>
      </c>
      <c r="B8437" s="2">
        <v>1.4581305</v>
      </c>
    </row>
    <row r="8438" spans="1:2">
      <c r="A8438" s="1">
        <v>-1589.6</v>
      </c>
      <c r="B8438" s="2">
        <v>1.1991164999999999</v>
      </c>
    </row>
    <row r="8439" spans="1:2">
      <c r="A8439" s="1">
        <v>-1588.6</v>
      </c>
      <c r="B8439" s="2">
        <v>0.93306186000000002</v>
      </c>
    </row>
    <row r="8440" spans="1:2">
      <c r="A8440" s="1">
        <v>-1587.5984000000001</v>
      </c>
      <c r="B8440" s="2">
        <v>0.68391687000000001</v>
      </c>
    </row>
    <row r="8441" spans="1:2">
      <c r="A8441" s="1">
        <v>-1586.6</v>
      </c>
      <c r="B8441" s="2">
        <v>0.50848992000000004</v>
      </c>
    </row>
    <row r="8442" spans="1:2">
      <c r="A8442" s="1">
        <v>-1585.6</v>
      </c>
      <c r="B8442" s="2">
        <v>0.48715449</v>
      </c>
    </row>
    <row r="8443" spans="1:2">
      <c r="A8443" s="1">
        <v>-1584.6</v>
      </c>
      <c r="B8443" s="2">
        <v>0.61312018999999995</v>
      </c>
    </row>
    <row r="8444" spans="1:2">
      <c r="A8444" s="1">
        <v>-1583.6011000000001</v>
      </c>
      <c r="B8444" s="2">
        <v>0.78244482999999998</v>
      </c>
    </row>
    <row r="8445" spans="1:2">
      <c r="A8445" s="1">
        <v>-1582.6</v>
      </c>
      <c r="B8445" s="2">
        <v>0.93600673000000001</v>
      </c>
    </row>
    <row r="8446" spans="1:2">
      <c r="A8446" s="1">
        <v>-1581.6</v>
      </c>
      <c r="B8446" s="2">
        <v>1.0456228999999999</v>
      </c>
    </row>
    <row r="8447" spans="1:2">
      <c r="A8447" s="1">
        <v>-1580.6</v>
      </c>
      <c r="B8447" s="2">
        <v>1.1116220000000001</v>
      </c>
    </row>
    <row r="8448" spans="1:2">
      <c r="A8448" s="1">
        <v>-1579.6011000000001</v>
      </c>
      <c r="B8448" s="2">
        <v>1.1384133000000001</v>
      </c>
    </row>
    <row r="8449" spans="1:2">
      <c r="A8449" s="1">
        <v>-1578.6</v>
      </c>
      <c r="B8449" s="2">
        <v>1.1434829</v>
      </c>
    </row>
    <row r="8450" spans="1:2">
      <c r="A8450" s="1">
        <v>-1577.6</v>
      </c>
      <c r="B8450" s="2">
        <v>1.1419208000000001</v>
      </c>
    </row>
    <row r="8451" spans="1:2">
      <c r="A8451" s="1">
        <v>-1576.6</v>
      </c>
      <c r="B8451" s="2">
        <v>1.1524569</v>
      </c>
    </row>
    <row r="8452" spans="1:2">
      <c r="A8452" s="1">
        <v>-1575.6011000000001</v>
      </c>
      <c r="B8452" s="2">
        <v>1.1876602999999999</v>
      </c>
    </row>
    <row r="8453" spans="1:2">
      <c r="A8453" s="1">
        <v>-1574.6</v>
      </c>
      <c r="B8453" s="2">
        <v>1.2513365000000001</v>
      </c>
    </row>
    <row r="8454" spans="1:2">
      <c r="A8454" s="1">
        <v>-1573.6</v>
      </c>
      <c r="B8454" s="2">
        <v>1.3372523999999999</v>
      </c>
    </row>
    <row r="8455" spans="1:2">
      <c r="A8455" s="1">
        <v>-1572.6</v>
      </c>
      <c r="B8455" s="2">
        <v>1.4258972999999999</v>
      </c>
    </row>
    <row r="8456" spans="1:2">
      <c r="A8456" s="1">
        <v>-1571.6011000000001</v>
      </c>
      <c r="B8456" s="2">
        <v>1.4985862999999999</v>
      </c>
    </row>
    <row r="8457" spans="1:2">
      <c r="A8457" s="1">
        <v>-1570.6</v>
      </c>
      <c r="B8457" s="2">
        <v>1.5321100000000001</v>
      </c>
    </row>
    <row r="8458" spans="1:2">
      <c r="A8458" s="1">
        <v>-1569.6</v>
      </c>
      <c r="B8458" s="2">
        <v>1.5169457</v>
      </c>
    </row>
    <row r="8459" spans="1:2">
      <c r="A8459" s="1">
        <v>-1568.6</v>
      </c>
      <c r="B8459" s="2">
        <v>1.4452509</v>
      </c>
    </row>
    <row r="8460" spans="1:2">
      <c r="A8460" s="1">
        <v>-1567.6011000000001</v>
      </c>
      <c r="B8460" s="2">
        <v>1.3204769999999999</v>
      </c>
    </row>
    <row r="8461" spans="1:2">
      <c r="A8461" s="1">
        <v>-1566.6</v>
      </c>
      <c r="B8461" s="2">
        <v>1.144252</v>
      </c>
    </row>
    <row r="8462" spans="1:2">
      <c r="A8462" s="1">
        <v>-1565.6</v>
      </c>
      <c r="B8462" s="2">
        <v>0.92249444000000003</v>
      </c>
    </row>
    <row r="8463" spans="1:2">
      <c r="A8463" s="1">
        <v>-1564.6</v>
      </c>
      <c r="B8463" s="2">
        <v>0.66203316999999995</v>
      </c>
    </row>
    <row r="8464" spans="1:2">
      <c r="A8464" s="1">
        <v>-1563.6011000000001</v>
      </c>
      <c r="B8464" s="2">
        <v>0.37749066999999997</v>
      </c>
    </row>
    <row r="8465" spans="1:2">
      <c r="A8465" s="1">
        <v>-1562.6</v>
      </c>
      <c r="B8465" s="2">
        <v>0.19538634999999999</v>
      </c>
    </row>
    <row r="8466" spans="1:2">
      <c r="A8466" s="1">
        <v>-1561.6</v>
      </c>
      <c r="B8466" s="2">
        <v>0.42571347999999998</v>
      </c>
    </row>
    <row r="8467" spans="1:2">
      <c r="A8467" s="1">
        <v>-1560.6</v>
      </c>
      <c r="B8467" s="2">
        <v>0.7687119</v>
      </c>
    </row>
    <row r="8468" spans="1:2">
      <c r="A8468" s="1">
        <v>-1559.6011000000001</v>
      </c>
      <c r="B8468" s="2">
        <v>1.1059435</v>
      </c>
    </row>
    <row r="8469" spans="1:2">
      <c r="A8469" s="1">
        <v>-1558.6</v>
      </c>
      <c r="B8469" s="2">
        <v>1.4065352</v>
      </c>
    </row>
    <row r="8470" spans="1:2">
      <c r="A8470" s="1">
        <v>-1557.6</v>
      </c>
      <c r="B8470" s="2">
        <v>1.6453405000000001</v>
      </c>
    </row>
    <row r="8471" spans="1:2">
      <c r="A8471" s="1">
        <v>-1556.6</v>
      </c>
      <c r="B8471" s="2">
        <v>1.8151212999999999</v>
      </c>
    </row>
    <row r="8472" spans="1:2">
      <c r="A8472" s="1">
        <v>-1555.6011000000001</v>
      </c>
      <c r="B8472" s="2">
        <v>1.9103907</v>
      </c>
    </row>
    <row r="8473" spans="1:2">
      <c r="A8473" s="1">
        <v>-1554.6</v>
      </c>
      <c r="B8473" s="2">
        <v>1.9357352000000001</v>
      </c>
    </row>
    <row r="8474" spans="1:2">
      <c r="A8474" s="1">
        <v>-1553.6</v>
      </c>
      <c r="B8474" s="2">
        <v>1.8942367</v>
      </c>
    </row>
    <row r="8475" spans="1:2">
      <c r="A8475" s="1">
        <v>-1552.6</v>
      </c>
      <c r="B8475" s="2">
        <v>1.7910651</v>
      </c>
    </row>
    <row r="8476" spans="1:2">
      <c r="A8476" s="1">
        <v>-1551.6011000000001</v>
      </c>
      <c r="B8476" s="2">
        <v>1.6330841</v>
      </c>
    </row>
    <row r="8477" spans="1:2">
      <c r="A8477" s="1">
        <v>-1550.6026999999999</v>
      </c>
      <c r="B8477" s="2">
        <v>1.4251479</v>
      </c>
    </row>
    <row r="8478" spans="1:2">
      <c r="A8478" s="1">
        <v>-1549.6</v>
      </c>
      <c r="B8478" s="2">
        <v>1.1815583000000001</v>
      </c>
    </row>
    <row r="8479" spans="1:2">
      <c r="A8479" s="1">
        <v>-1548.6</v>
      </c>
      <c r="B8479" s="2">
        <v>0.92088784000000001</v>
      </c>
    </row>
    <row r="8480" spans="1:2">
      <c r="A8480" s="1">
        <v>-1547.6011000000001</v>
      </c>
      <c r="B8480" s="2">
        <v>0.68406816999999998</v>
      </c>
    </row>
    <row r="8481" spans="1:2">
      <c r="A8481" s="1">
        <v>-1546.6026999999999</v>
      </c>
      <c r="B8481" s="2">
        <v>0.53335843000000005</v>
      </c>
    </row>
    <row r="8482" spans="1:2">
      <c r="A8482" s="1">
        <v>-1545.6</v>
      </c>
      <c r="B8482" s="2">
        <v>0.53361354000000005</v>
      </c>
    </row>
    <row r="8483" spans="1:2">
      <c r="A8483" s="1">
        <v>-1544.6</v>
      </c>
      <c r="B8483" s="2">
        <v>0.63995223000000001</v>
      </c>
    </row>
    <row r="8484" spans="1:2">
      <c r="A8484" s="1">
        <v>-1543.6011000000001</v>
      </c>
      <c r="B8484" s="2">
        <v>0.77071071999999996</v>
      </c>
    </row>
    <row r="8485" spans="1:2">
      <c r="A8485" s="1">
        <v>-1542.6026999999999</v>
      </c>
      <c r="B8485" s="2">
        <v>0.88304963000000003</v>
      </c>
    </row>
    <row r="8486" spans="1:2">
      <c r="A8486" s="1">
        <v>-1541.6</v>
      </c>
      <c r="B8486" s="2">
        <v>0.96806216</v>
      </c>
    </row>
    <row r="8487" spans="1:2">
      <c r="A8487" s="1">
        <v>-1540.6</v>
      </c>
      <c r="B8487" s="2">
        <v>1.0280961</v>
      </c>
    </row>
    <row r="8488" spans="1:2">
      <c r="A8488" s="1">
        <v>-1539.6011000000001</v>
      </c>
      <c r="B8488" s="2">
        <v>1.0744727999999999</v>
      </c>
    </row>
    <row r="8489" spans="1:2">
      <c r="A8489" s="1">
        <v>-1538.6026999999999</v>
      </c>
      <c r="B8489" s="2">
        <v>1.1228408999999999</v>
      </c>
    </row>
    <row r="8490" spans="1:2">
      <c r="A8490" s="1">
        <v>-1537.6</v>
      </c>
      <c r="B8490" s="2">
        <v>1.1860466000000001</v>
      </c>
    </row>
    <row r="8491" spans="1:2">
      <c r="A8491" s="1">
        <v>-1536.6</v>
      </c>
      <c r="B8491" s="2">
        <v>1.2720830000000001</v>
      </c>
    </row>
    <row r="8492" spans="1:2">
      <c r="A8492" s="1">
        <v>-1535.6011000000001</v>
      </c>
      <c r="B8492" s="2">
        <v>1.3739355</v>
      </c>
    </row>
    <row r="8493" spans="1:2">
      <c r="A8493" s="1">
        <v>-1534.6026999999999</v>
      </c>
      <c r="B8493" s="2">
        <v>1.4794689000000001</v>
      </c>
    </row>
    <row r="8494" spans="1:2">
      <c r="A8494" s="1">
        <v>-1533.6</v>
      </c>
      <c r="B8494" s="2">
        <v>1.5691797000000001</v>
      </c>
    </row>
    <row r="8495" spans="1:2">
      <c r="A8495" s="1">
        <v>-1532.6</v>
      </c>
      <c r="B8495" s="2">
        <v>1.6298383000000001</v>
      </c>
    </row>
    <row r="8496" spans="1:2">
      <c r="A8496" s="1">
        <v>-1531.6011000000001</v>
      </c>
      <c r="B8496" s="2">
        <v>1.6492937999999999</v>
      </c>
    </row>
    <row r="8497" spans="1:2">
      <c r="A8497" s="1">
        <v>-1530.6026999999999</v>
      </c>
      <c r="B8497" s="2">
        <v>1.6213892000000001</v>
      </c>
    </row>
    <row r="8498" spans="1:2">
      <c r="A8498" s="1">
        <v>-1529.6</v>
      </c>
      <c r="B8498" s="2">
        <v>1.5407919000000001</v>
      </c>
    </row>
    <row r="8499" spans="1:2">
      <c r="A8499" s="1">
        <v>-1528.6</v>
      </c>
      <c r="B8499" s="2">
        <v>1.4036059999999999</v>
      </c>
    </row>
    <row r="8500" spans="1:2">
      <c r="A8500" s="1">
        <v>-1527.6011000000001</v>
      </c>
      <c r="B8500" s="2">
        <v>1.2105973999999999</v>
      </c>
    </row>
    <row r="8501" spans="1:2">
      <c r="A8501" s="1">
        <v>-1526.6026999999999</v>
      </c>
      <c r="B8501" s="2">
        <v>0.96166726999999996</v>
      </c>
    </row>
    <row r="8502" spans="1:2">
      <c r="A8502" s="1">
        <v>-1525.6</v>
      </c>
      <c r="B8502" s="2">
        <v>0.67116898000000003</v>
      </c>
    </row>
    <row r="8503" spans="1:2">
      <c r="A8503" s="1">
        <v>-1524.6</v>
      </c>
      <c r="B8503" s="2">
        <v>0.37871266999999997</v>
      </c>
    </row>
    <row r="8504" spans="1:2">
      <c r="A8504" s="1">
        <v>-1523.6011000000001</v>
      </c>
      <c r="B8504" s="2">
        <v>0.28730301000000003</v>
      </c>
    </row>
    <row r="8505" spans="1:2">
      <c r="A8505" s="1">
        <v>-1522.6026999999999</v>
      </c>
      <c r="B8505" s="2">
        <v>0.53184392999999996</v>
      </c>
    </row>
    <row r="8506" spans="1:2">
      <c r="A8506" s="1">
        <v>-1521.6</v>
      </c>
      <c r="B8506" s="2">
        <v>0.83474923999999995</v>
      </c>
    </row>
    <row r="8507" spans="1:2">
      <c r="A8507" s="1">
        <v>-1520.6</v>
      </c>
      <c r="B8507" s="2">
        <v>1.1065780000000001</v>
      </c>
    </row>
    <row r="8508" spans="1:2">
      <c r="A8508" s="1">
        <v>-1519.6011000000001</v>
      </c>
      <c r="B8508" s="2">
        <v>1.3301168000000001</v>
      </c>
    </row>
    <row r="8509" spans="1:2">
      <c r="A8509" s="1">
        <v>-1518.6026999999999</v>
      </c>
      <c r="B8509" s="2">
        <v>1.4960131000000001</v>
      </c>
    </row>
    <row r="8510" spans="1:2">
      <c r="A8510" s="1">
        <v>-1517.6026999999999</v>
      </c>
      <c r="B8510" s="2">
        <v>1.6055877000000001</v>
      </c>
    </row>
    <row r="8511" spans="1:2">
      <c r="A8511" s="1">
        <v>-1516.6</v>
      </c>
      <c r="B8511" s="2">
        <v>1.6583167000000001</v>
      </c>
    </row>
    <row r="8512" spans="1:2">
      <c r="A8512" s="1">
        <v>-1515.6011000000001</v>
      </c>
      <c r="B8512" s="2">
        <v>1.6579632</v>
      </c>
    </row>
    <row r="8513" spans="1:2">
      <c r="A8513" s="1">
        <v>-1514.6026999999999</v>
      </c>
      <c r="B8513" s="2">
        <v>1.609802</v>
      </c>
    </row>
    <row r="8514" spans="1:2">
      <c r="A8514" s="1">
        <v>-1513.6026999999999</v>
      </c>
      <c r="B8514" s="2">
        <v>1.5213227</v>
      </c>
    </row>
    <row r="8515" spans="1:2">
      <c r="A8515" s="1">
        <v>-1512.6</v>
      </c>
      <c r="B8515" s="2">
        <v>1.4070621999999999</v>
      </c>
    </row>
    <row r="8516" spans="1:2">
      <c r="A8516" s="1">
        <v>-1511.6011000000001</v>
      </c>
      <c r="B8516" s="2">
        <v>1.2837476000000001</v>
      </c>
    </row>
    <row r="8517" spans="1:2">
      <c r="A8517" s="1">
        <v>-1510.6026999999999</v>
      </c>
      <c r="B8517" s="2">
        <v>1.1720888</v>
      </c>
    </row>
    <row r="8518" spans="1:2">
      <c r="A8518" s="1">
        <v>-1509.6026999999999</v>
      </c>
      <c r="B8518" s="2">
        <v>1.0823328999999999</v>
      </c>
    </row>
    <row r="8519" spans="1:2">
      <c r="A8519" s="1">
        <v>-1508.6</v>
      </c>
      <c r="B8519" s="2">
        <v>1.0161209</v>
      </c>
    </row>
    <row r="8520" spans="1:2">
      <c r="A8520" s="1">
        <v>-1507.6011000000001</v>
      </c>
      <c r="B8520" s="2">
        <v>0.96052174000000001</v>
      </c>
    </row>
    <row r="8521" spans="1:2">
      <c r="A8521" s="1">
        <v>-1506.6026999999999</v>
      </c>
      <c r="B8521" s="2">
        <v>0.90013714</v>
      </c>
    </row>
    <row r="8522" spans="1:2">
      <c r="A8522" s="1">
        <v>-1505.6026999999999</v>
      </c>
      <c r="B8522" s="2">
        <v>0.82013068</v>
      </c>
    </row>
    <row r="8523" spans="1:2">
      <c r="A8523" s="1">
        <v>-1504.6</v>
      </c>
      <c r="B8523" s="2">
        <v>0.71386472999999995</v>
      </c>
    </row>
    <row r="8524" spans="1:2">
      <c r="A8524" s="1">
        <v>-1503.6011000000001</v>
      </c>
      <c r="B8524" s="2">
        <v>0.59109856999999999</v>
      </c>
    </row>
    <row r="8525" spans="1:2">
      <c r="A8525" s="1">
        <v>-1502.6026999999999</v>
      </c>
      <c r="B8525" s="2">
        <v>0.49337491999999999</v>
      </c>
    </row>
    <row r="8526" spans="1:2">
      <c r="A8526" s="1">
        <v>-1501.6026999999999</v>
      </c>
      <c r="B8526" s="2">
        <v>0.51156360999999995</v>
      </c>
    </row>
    <row r="8527" spans="1:2">
      <c r="A8527" s="1">
        <v>-1500.6</v>
      </c>
      <c r="B8527" s="2">
        <v>0.68266104999999999</v>
      </c>
    </row>
    <row r="8528" spans="1:2">
      <c r="A8528" s="1">
        <v>-1499.6</v>
      </c>
      <c r="B8528" s="2">
        <v>0.93871397999999995</v>
      </c>
    </row>
    <row r="8529" spans="1:2">
      <c r="A8529" s="1">
        <v>-1498.6</v>
      </c>
      <c r="B8529" s="2">
        <v>1.2129116</v>
      </c>
    </row>
    <row r="8530" spans="1:2">
      <c r="A8530" s="1">
        <v>-1497.6</v>
      </c>
      <c r="B8530" s="2">
        <v>1.4691338</v>
      </c>
    </row>
    <row r="8531" spans="1:2">
      <c r="A8531" s="1">
        <v>-1496.5972999999999</v>
      </c>
      <c r="B8531" s="2">
        <v>1.6821138</v>
      </c>
    </row>
    <row r="8532" spans="1:2">
      <c r="A8532" s="1">
        <v>-1495.5984000000001</v>
      </c>
      <c r="B8532" s="2">
        <v>1.8409848</v>
      </c>
    </row>
    <row r="8533" spans="1:2">
      <c r="A8533" s="1">
        <v>-1494.6</v>
      </c>
      <c r="B8533" s="2">
        <v>1.9349117</v>
      </c>
    </row>
    <row r="8534" spans="1:2">
      <c r="A8534" s="1">
        <v>-1493.6</v>
      </c>
      <c r="B8534" s="2">
        <v>1.9612265</v>
      </c>
    </row>
    <row r="8535" spans="1:2">
      <c r="A8535" s="1">
        <v>-1492.5972999999999</v>
      </c>
      <c r="B8535" s="2">
        <v>1.9134214</v>
      </c>
    </row>
    <row r="8536" spans="1:2">
      <c r="A8536" s="1">
        <v>-1491.5984000000001</v>
      </c>
      <c r="B8536" s="2">
        <v>1.7892359</v>
      </c>
    </row>
    <row r="8537" spans="1:2">
      <c r="A8537" s="1">
        <v>-1490.6</v>
      </c>
      <c r="B8537" s="2">
        <v>1.5887494</v>
      </c>
    </row>
    <row r="8538" spans="1:2">
      <c r="A8538" s="1">
        <v>-1489.6</v>
      </c>
      <c r="B8538" s="2">
        <v>1.3157017</v>
      </c>
    </row>
    <row r="8539" spans="1:2">
      <c r="A8539" s="1">
        <v>-1488.5972999999999</v>
      </c>
      <c r="B8539" s="2">
        <v>0.98615534000000005</v>
      </c>
    </row>
    <row r="8540" spans="1:2">
      <c r="A8540" s="1">
        <v>-1487.5984000000001</v>
      </c>
      <c r="B8540" s="2">
        <v>0.62932463999999999</v>
      </c>
    </row>
    <row r="8541" spans="1:2">
      <c r="A8541" s="1">
        <v>-1486.6</v>
      </c>
      <c r="B8541" s="2">
        <v>0.31830837000000001</v>
      </c>
    </row>
    <row r="8542" spans="1:2">
      <c r="A8542" s="1">
        <v>-1485.6</v>
      </c>
      <c r="B8542" s="2">
        <v>0.32030623000000003</v>
      </c>
    </row>
    <row r="8543" spans="1:2">
      <c r="A8543" s="1">
        <v>-1484.6</v>
      </c>
      <c r="B8543" s="2">
        <v>0.58824308999999997</v>
      </c>
    </row>
    <row r="8544" spans="1:2">
      <c r="A8544" s="1">
        <v>-1483.5984000000001</v>
      </c>
      <c r="B8544" s="2">
        <v>0.85633974999999996</v>
      </c>
    </row>
    <row r="8545" spans="1:2">
      <c r="A8545" s="1">
        <v>-1482.6</v>
      </c>
      <c r="B8545" s="2">
        <v>1.0788439999999999</v>
      </c>
    </row>
    <row r="8546" spans="1:2">
      <c r="A8546" s="1">
        <v>-1481.6</v>
      </c>
      <c r="B8546" s="2">
        <v>1.2421953999999999</v>
      </c>
    </row>
    <row r="8547" spans="1:2">
      <c r="A8547" s="1">
        <v>-1480.6</v>
      </c>
      <c r="B8547" s="2">
        <v>1.3455907</v>
      </c>
    </row>
    <row r="8548" spans="1:2">
      <c r="A8548" s="1">
        <v>-1479.5984000000001</v>
      </c>
      <c r="B8548" s="2">
        <v>1.3883593999999999</v>
      </c>
    </row>
    <row r="8549" spans="1:2">
      <c r="A8549" s="1">
        <v>-1478.6</v>
      </c>
      <c r="B8549" s="2">
        <v>1.3762737</v>
      </c>
    </row>
    <row r="8550" spans="1:2">
      <c r="A8550" s="1">
        <v>-1477.6</v>
      </c>
      <c r="B8550" s="2">
        <v>1.3238418000000001</v>
      </c>
    </row>
    <row r="8551" spans="1:2">
      <c r="A8551" s="1">
        <v>-1476.6</v>
      </c>
      <c r="B8551" s="2">
        <v>1.2529785</v>
      </c>
    </row>
    <row r="8552" spans="1:2">
      <c r="A8552" s="1">
        <v>-1475.5984000000001</v>
      </c>
      <c r="B8552" s="2">
        <v>1.1993799999999999</v>
      </c>
    </row>
    <row r="8553" spans="1:2">
      <c r="A8553" s="1">
        <v>-1474.6</v>
      </c>
      <c r="B8553" s="2">
        <v>1.1899964000000001</v>
      </c>
    </row>
    <row r="8554" spans="1:2">
      <c r="A8554" s="1">
        <v>-1473.6</v>
      </c>
      <c r="B8554" s="2">
        <v>1.2376275000000001</v>
      </c>
    </row>
    <row r="8555" spans="1:2">
      <c r="A8555" s="1">
        <v>-1472.6</v>
      </c>
      <c r="B8555" s="2">
        <v>1.3222016999999999</v>
      </c>
    </row>
    <row r="8556" spans="1:2">
      <c r="A8556" s="1">
        <v>-1471.5984000000001</v>
      </c>
      <c r="B8556" s="2">
        <v>1.4185341</v>
      </c>
    </row>
    <row r="8557" spans="1:2">
      <c r="A8557" s="1">
        <v>-1470.6</v>
      </c>
      <c r="B8557" s="2">
        <v>1.4951816</v>
      </c>
    </row>
    <row r="8558" spans="1:2">
      <c r="A8558" s="1">
        <v>-1469.6</v>
      </c>
      <c r="B8558" s="2">
        <v>1.5319594000000001</v>
      </c>
    </row>
    <row r="8559" spans="1:2">
      <c r="A8559" s="1">
        <v>-1468.6</v>
      </c>
      <c r="B8559" s="2">
        <v>1.5103854000000001</v>
      </c>
    </row>
    <row r="8560" spans="1:2">
      <c r="A8560" s="1">
        <v>-1467.5984000000001</v>
      </c>
      <c r="B8560" s="2">
        <v>1.4162661999999999</v>
      </c>
    </row>
    <row r="8561" spans="1:2">
      <c r="A8561" s="1">
        <v>-1466.6</v>
      </c>
      <c r="B8561" s="2">
        <v>1.2430577</v>
      </c>
    </row>
    <row r="8562" spans="1:2">
      <c r="A8562" s="1">
        <v>-1465.6</v>
      </c>
      <c r="B8562" s="2">
        <v>0.98690944999999997</v>
      </c>
    </row>
    <row r="8563" spans="1:2">
      <c r="A8563" s="1">
        <v>-1464.6</v>
      </c>
      <c r="B8563" s="2">
        <v>0.66134179000000004</v>
      </c>
    </row>
    <row r="8564" spans="1:2">
      <c r="A8564" s="1">
        <v>-1463.5984000000001</v>
      </c>
      <c r="B8564" s="2">
        <v>0.29070952999999999</v>
      </c>
    </row>
    <row r="8565" spans="1:2">
      <c r="A8565" s="1">
        <v>-1462.6</v>
      </c>
      <c r="B8565" s="2">
        <v>0.18848043</v>
      </c>
    </row>
    <row r="8566" spans="1:2">
      <c r="A8566" s="1">
        <v>-1461.6</v>
      </c>
      <c r="B8566" s="2">
        <v>0.56867661999999997</v>
      </c>
    </row>
    <row r="8567" spans="1:2">
      <c r="A8567" s="1">
        <v>-1460.6</v>
      </c>
      <c r="B8567" s="2">
        <v>0.95318009000000004</v>
      </c>
    </row>
    <row r="8568" spans="1:2">
      <c r="A8568" s="1">
        <v>-1459.5984000000001</v>
      </c>
      <c r="B8568" s="2">
        <v>1.3035995</v>
      </c>
    </row>
    <row r="8569" spans="1:2">
      <c r="A8569" s="1">
        <v>-1458.6</v>
      </c>
      <c r="B8569" s="2">
        <v>1.6059258000000001</v>
      </c>
    </row>
    <row r="8570" spans="1:2">
      <c r="A8570" s="1">
        <v>-1457.6</v>
      </c>
      <c r="B8570" s="2">
        <v>1.8487661</v>
      </c>
    </row>
    <row r="8571" spans="1:2">
      <c r="A8571" s="1">
        <v>-1456.6</v>
      </c>
      <c r="B8571" s="2">
        <v>2.0237897999999999</v>
      </c>
    </row>
    <row r="8572" spans="1:2">
      <c r="A8572" s="1">
        <v>-1455.5984000000001</v>
      </c>
      <c r="B8572" s="2">
        <v>2.1198910999999998</v>
      </c>
    </row>
    <row r="8573" spans="1:2">
      <c r="A8573" s="1">
        <v>-1454.6</v>
      </c>
      <c r="B8573" s="2">
        <v>2.1261508999999998</v>
      </c>
    </row>
    <row r="8574" spans="1:2">
      <c r="A8574" s="1">
        <v>-1453.6</v>
      </c>
      <c r="B8574" s="2">
        <v>2.0384426000000002</v>
      </c>
    </row>
    <row r="8575" spans="1:2">
      <c r="A8575" s="1">
        <v>-1452.6</v>
      </c>
      <c r="B8575" s="2">
        <v>1.8563928000000001</v>
      </c>
    </row>
    <row r="8576" spans="1:2">
      <c r="A8576" s="1">
        <v>-1451.6011000000001</v>
      </c>
      <c r="B8576" s="2">
        <v>1.597146</v>
      </c>
    </row>
    <row r="8577" spans="1:2">
      <c r="A8577" s="1">
        <v>-1450.6</v>
      </c>
      <c r="B8577" s="2">
        <v>1.2798875999999999</v>
      </c>
    </row>
    <row r="8578" spans="1:2">
      <c r="A8578" s="1">
        <v>-1449.6</v>
      </c>
      <c r="B8578" s="2">
        <v>0.93784601000000001</v>
      </c>
    </row>
    <row r="8579" spans="1:2">
      <c r="A8579" s="1">
        <v>-1448.6</v>
      </c>
      <c r="B8579" s="2">
        <v>0.60042784000000005</v>
      </c>
    </row>
    <row r="8580" spans="1:2">
      <c r="A8580" s="1">
        <v>-1447.6011000000001</v>
      </c>
      <c r="B8580" s="2">
        <v>0.3329802</v>
      </c>
    </row>
    <row r="8581" spans="1:2">
      <c r="A8581" s="1">
        <v>-1446.6</v>
      </c>
      <c r="B8581" s="2">
        <v>0.32876443999999999</v>
      </c>
    </row>
    <row r="8582" spans="1:2">
      <c r="A8582" s="1">
        <v>-1445.6</v>
      </c>
      <c r="B8582" s="2">
        <v>0.54761097000000003</v>
      </c>
    </row>
    <row r="8583" spans="1:2">
      <c r="A8583" s="1">
        <v>-1444.6</v>
      </c>
      <c r="B8583" s="2">
        <v>0.78267531000000001</v>
      </c>
    </row>
    <row r="8584" spans="1:2">
      <c r="A8584" s="1">
        <v>-1443.6011000000001</v>
      </c>
      <c r="B8584" s="2">
        <v>0.98282729999999996</v>
      </c>
    </row>
    <row r="8585" spans="1:2">
      <c r="A8585" s="1">
        <v>-1442.6</v>
      </c>
      <c r="B8585" s="2">
        <v>1.1296138</v>
      </c>
    </row>
    <row r="8586" spans="1:2">
      <c r="A8586" s="1">
        <v>-1441.6</v>
      </c>
      <c r="B8586" s="2">
        <v>1.2143028</v>
      </c>
    </row>
    <row r="8587" spans="1:2">
      <c r="A8587" s="1">
        <v>-1440.6</v>
      </c>
      <c r="B8587" s="2">
        <v>1.2386001</v>
      </c>
    </row>
    <row r="8588" spans="1:2">
      <c r="A8588" s="1">
        <v>-1439.6011000000001</v>
      </c>
      <c r="B8588" s="2">
        <v>1.2138397000000001</v>
      </c>
    </row>
    <row r="8589" spans="1:2">
      <c r="A8589" s="1">
        <v>-1438.6</v>
      </c>
      <c r="B8589" s="2">
        <v>1.1658101999999999</v>
      </c>
    </row>
    <row r="8590" spans="1:2">
      <c r="A8590" s="1">
        <v>-1437.6</v>
      </c>
      <c r="B8590" s="2">
        <v>1.1236505000000001</v>
      </c>
    </row>
    <row r="8591" spans="1:2">
      <c r="A8591" s="1">
        <v>-1436.6</v>
      </c>
      <c r="B8591" s="2">
        <v>1.1172534000000001</v>
      </c>
    </row>
    <row r="8592" spans="1:2">
      <c r="A8592" s="1">
        <v>-1435.6011000000001</v>
      </c>
      <c r="B8592" s="2">
        <v>1.1580006</v>
      </c>
    </row>
    <row r="8593" spans="1:2">
      <c r="A8593" s="1">
        <v>-1434.6</v>
      </c>
      <c r="B8593" s="2">
        <v>1.2424137</v>
      </c>
    </row>
    <row r="8594" spans="1:2">
      <c r="A8594" s="1">
        <v>-1433.6</v>
      </c>
      <c r="B8594" s="2">
        <v>1.3486236</v>
      </c>
    </row>
    <row r="8595" spans="1:2">
      <c r="A8595" s="1">
        <v>-1432.6</v>
      </c>
      <c r="B8595" s="2">
        <v>1.4537751000000001</v>
      </c>
    </row>
    <row r="8596" spans="1:2">
      <c r="A8596" s="1">
        <v>-1431.6011000000001</v>
      </c>
      <c r="B8596" s="2">
        <v>1.5327538000000001</v>
      </c>
    </row>
    <row r="8597" spans="1:2">
      <c r="A8597" s="1">
        <v>-1430.6</v>
      </c>
      <c r="B8597" s="2">
        <v>1.5636947999999999</v>
      </c>
    </row>
    <row r="8598" spans="1:2">
      <c r="A8598" s="1">
        <v>-1429.6</v>
      </c>
      <c r="B8598" s="2">
        <v>1.5299877</v>
      </c>
    </row>
    <row r="8599" spans="1:2">
      <c r="A8599" s="1">
        <v>-1428.6</v>
      </c>
      <c r="B8599" s="2">
        <v>1.4212708999999999</v>
      </c>
    </row>
    <row r="8600" spans="1:2">
      <c r="A8600" s="1">
        <v>-1427.6011000000001</v>
      </c>
      <c r="B8600" s="2">
        <v>1.2413263000000001</v>
      </c>
    </row>
    <row r="8601" spans="1:2">
      <c r="A8601" s="1">
        <v>-1426.6</v>
      </c>
      <c r="B8601" s="2">
        <v>0.99831513000000005</v>
      </c>
    </row>
    <row r="8602" spans="1:2">
      <c r="A8602" s="1">
        <v>-1425.6</v>
      </c>
      <c r="B8602" s="2">
        <v>0.71239847999999995</v>
      </c>
    </row>
    <row r="8603" spans="1:2">
      <c r="A8603" s="1">
        <v>-1424.6</v>
      </c>
      <c r="B8603" s="2">
        <v>0.40490014000000002</v>
      </c>
    </row>
    <row r="8604" spans="1:2">
      <c r="A8604" s="1">
        <v>-1423.6011000000001</v>
      </c>
      <c r="B8604" s="2">
        <v>0.17900715</v>
      </c>
    </row>
    <row r="8605" spans="1:2">
      <c r="A8605" s="1">
        <v>-1422.6</v>
      </c>
      <c r="B8605" s="2">
        <v>0.38316863000000001</v>
      </c>
    </row>
    <row r="8606" spans="1:2">
      <c r="A8606" s="1">
        <v>-1421.6</v>
      </c>
      <c r="B8606" s="2">
        <v>0.71924202000000004</v>
      </c>
    </row>
    <row r="8607" spans="1:2">
      <c r="A8607" s="1">
        <v>-1420.6</v>
      </c>
      <c r="B8607" s="2">
        <v>1.0565159</v>
      </c>
    </row>
    <row r="8608" spans="1:2">
      <c r="A8608" s="1">
        <v>-1419.6011000000001</v>
      </c>
      <c r="B8608" s="2">
        <v>1.3741608000000001</v>
      </c>
    </row>
    <row r="8609" spans="1:2">
      <c r="A8609" s="1">
        <v>-1418.6</v>
      </c>
      <c r="B8609" s="2">
        <v>1.6500277999999999</v>
      </c>
    </row>
    <row r="8610" spans="1:2">
      <c r="A8610" s="1">
        <v>-1417.6</v>
      </c>
      <c r="B8610" s="2">
        <v>1.8647073999999999</v>
      </c>
    </row>
    <row r="8611" spans="1:2">
      <c r="A8611" s="1">
        <v>-1416.6</v>
      </c>
      <c r="B8611" s="2">
        <v>2.0016592000000002</v>
      </c>
    </row>
    <row r="8612" spans="1:2">
      <c r="A8612" s="1">
        <v>-1415.6011000000001</v>
      </c>
      <c r="B8612" s="2">
        <v>2.0524553999999999</v>
      </c>
    </row>
    <row r="8613" spans="1:2">
      <c r="A8613" s="1">
        <v>-1414.6026999999999</v>
      </c>
      <c r="B8613" s="2">
        <v>2.0205777999999999</v>
      </c>
    </row>
    <row r="8614" spans="1:2">
      <c r="A8614" s="1">
        <v>-1413.6</v>
      </c>
      <c r="B8614" s="2">
        <v>1.9130054999999999</v>
      </c>
    </row>
    <row r="8615" spans="1:2">
      <c r="A8615" s="1">
        <v>-1412.6</v>
      </c>
      <c r="B8615" s="2">
        <v>1.7451999</v>
      </c>
    </row>
    <row r="8616" spans="1:2">
      <c r="A8616" s="1">
        <v>-1411.6011000000001</v>
      </c>
      <c r="B8616" s="2">
        <v>1.5270789</v>
      </c>
    </row>
    <row r="8617" spans="1:2">
      <c r="A8617" s="1">
        <v>-1410.6026999999999</v>
      </c>
      <c r="B8617" s="2">
        <v>1.2716130999999999</v>
      </c>
    </row>
    <row r="8618" spans="1:2">
      <c r="A8618" s="1">
        <v>-1409.6</v>
      </c>
      <c r="B8618" s="2">
        <v>0.98994943999999996</v>
      </c>
    </row>
    <row r="8619" spans="1:2">
      <c r="A8619" s="1">
        <v>-1408.6</v>
      </c>
      <c r="B8619" s="2">
        <v>0.70340301999999999</v>
      </c>
    </row>
    <row r="8620" spans="1:2">
      <c r="A8620" s="1">
        <v>-1407.6011000000001</v>
      </c>
      <c r="B8620" s="2">
        <v>0.46179614000000002</v>
      </c>
    </row>
    <row r="8621" spans="1:2">
      <c r="A8621" s="1">
        <v>-1406.6026999999999</v>
      </c>
      <c r="B8621" s="2">
        <v>0.39668115999999998</v>
      </c>
    </row>
    <row r="8622" spans="1:2">
      <c r="A8622" s="1">
        <v>-1405.6</v>
      </c>
      <c r="B8622" s="2">
        <v>0.55554926999999998</v>
      </c>
    </row>
    <row r="8623" spans="1:2">
      <c r="A8623" s="1">
        <v>-1404.6</v>
      </c>
      <c r="B8623" s="2">
        <v>0.77487574999999997</v>
      </c>
    </row>
    <row r="8624" spans="1:2">
      <c r="A8624" s="1">
        <v>-1403.6011000000001</v>
      </c>
      <c r="B8624" s="2">
        <v>0.97074512999999996</v>
      </c>
    </row>
    <row r="8625" spans="1:2">
      <c r="A8625" s="1">
        <v>-1402.6026999999999</v>
      </c>
      <c r="B8625" s="2">
        <v>1.1165875000000001</v>
      </c>
    </row>
    <row r="8626" spans="1:2">
      <c r="A8626" s="1">
        <v>-1401.6</v>
      </c>
      <c r="B8626" s="2">
        <v>1.2109572</v>
      </c>
    </row>
    <row r="8627" spans="1:2">
      <c r="A8627" s="1">
        <v>-1400.6</v>
      </c>
      <c r="B8627" s="2">
        <v>1.2560579000000001</v>
      </c>
    </row>
    <row r="8628" spans="1:2">
      <c r="A8628" s="1">
        <v>-1399.6</v>
      </c>
      <c r="B8628" s="2">
        <v>1.2669333</v>
      </c>
    </row>
    <row r="8629" spans="1:2">
      <c r="A8629" s="1">
        <v>-1398.6</v>
      </c>
      <c r="B8629" s="2">
        <v>1.2544112999999999</v>
      </c>
    </row>
    <row r="8630" spans="1:2">
      <c r="A8630" s="1">
        <v>-1397.5972999999999</v>
      </c>
      <c r="B8630" s="2">
        <v>1.2385742</v>
      </c>
    </row>
    <row r="8631" spans="1:2">
      <c r="A8631" s="1">
        <v>-1396.5972999999999</v>
      </c>
      <c r="B8631" s="2">
        <v>1.2337241999999999</v>
      </c>
    </row>
    <row r="8632" spans="1:2">
      <c r="A8632" s="1">
        <v>-1395.5984000000001</v>
      </c>
      <c r="B8632" s="2">
        <v>1.2538894</v>
      </c>
    </row>
    <row r="8633" spans="1:2">
      <c r="A8633" s="1">
        <v>-1394.6</v>
      </c>
      <c r="B8633" s="2">
        <v>1.2994298</v>
      </c>
    </row>
    <row r="8634" spans="1:2">
      <c r="A8634" s="1">
        <v>-1393.5972999999999</v>
      </c>
      <c r="B8634" s="2">
        <v>1.3590199000000001</v>
      </c>
    </row>
    <row r="8635" spans="1:2">
      <c r="A8635" s="1">
        <v>-1392.5972999999999</v>
      </c>
      <c r="B8635" s="2">
        <v>1.4138592000000001</v>
      </c>
    </row>
    <row r="8636" spans="1:2">
      <c r="A8636" s="1">
        <v>-1391.5984000000001</v>
      </c>
      <c r="B8636" s="2">
        <v>1.4428281999999999</v>
      </c>
    </row>
    <row r="8637" spans="1:2">
      <c r="A8637" s="1">
        <v>-1390.6</v>
      </c>
      <c r="B8637" s="2">
        <v>1.4349023000000001</v>
      </c>
    </row>
    <row r="8638" spans="1:2">
      <c r="A8638" s="1">
        <v>-1389.5972999999999</v>
      </c>
      <c r="B8638" s="2">
        <v>1.3786208</v>
      </c>
    </row>
    <row r="8639" spans="1:2">
      <c r="A8639" s="1">
        <v>-1388.5972999999999</v>
      </c>
      <c r="B8639" s="2">
        <v>1.2742237000000001</v>
      </c>
    </row>
    <row r="8640" spans="1:2">
      <c r="A8640" s="1">
        <v>-1387.5984000000001</v>
      </c>
      <c r="B8640" s="2">
        <v>1.1172388</v>
      </c>
    </row>
    <row r="8641" spans="1:2">
      <c r="A8641" s="1">
        <v>-1386.6</v>
      </c>
      <c r="B8641" s="2">
        <v>0.91124477000000004</v>
      </c>
    </row>
    <row r="8642" spans="1:2">
      <c r="A8642" s="1">
        <v>-1385.5972999999999</v>
      </c>
      <c r="B8642" s="2">
        <v>0.65887746000000003</v>
      </c>
    </row>
    <row r="8643" spans="1:2">
      <c r="A8643" s="1">
        <v>-1384.5972999999999</v>
      </c>
      <c r="B8643" s="2">
        <v>0.38305491000000003</v>
      </c>
    </row>
    <row r="8644" spans="1:2">
      <c r="A8644" s="1">
        <v>-1383.5984000000001</v>
      </c>
      <c r="B8644" s="2">
        <v>0.23123652</v>
      </c>
    </row>
    <row r="8645" spans="1:2">
      <c r="A8645" s="1">
        <v>-1382.6</v>
      </c>
      <c r="B8645" s="2">
        <v>0.46861606</v>
      </c>
    </row>
    <row r="8646" spans="1:2">
      <c r="A8646" s="1">
        <v>-1381.6</v>
      </c>
      <c r="B8646" s="2">
        <v>0.81060927999999999</v>
      </c>
    </row>
    <row r="8647" spans="1:2">
      <c r="A8647" s="1">
        <v>-1380.5972999999999</v>
      </c>
      <c r="B8647" s="2">
        <v>1.1442060000000001</v>
      </c>
    </row>
    <row r="8648" spans="1:2">
      <c r="A8648" s="1">
        <v>-1379.5984000000001</v>
      </c>
      <c r="B8648" s="2">
        <v>1.4334978</v>
      </c>
    </row>
    <row r="8649" spans="1:2">
      <c r="A8649" s="1">
        <v>-1378.6</v>
      </c>
      <c r="B8649" s="2">
        <v>1.6611046</v>
      </c>
    </row>
    <row r="8650" spans="1:2">
      <c r="A8650" s="1">
        <v>-1377.6</v>
      </c>
      <c r="B8650" s="2">
        <v>1.8210925</v>
      </c>
    </row>
    <row r="8651" spans="1:2">
      <c r="A8651" s="1">
        <v>-1376.5972999999999</v>
      </c>
      <c r="B8651" s="2">
        <v>1.9092819999999999</v>
      </c>
    </row>
    <row r="8652" spans="1:2">
      <c r="A8652" s="1">
        <v>-1375.5984000000001</v>
      </c>
      <c r="B8652" s="2">
        <v>1.9294093000000001</v>
      </c>
    </row>
    <row r="8653" spans="1:2">
      <c r="A8653" s="1">
        <v>-1374.6</v>
      </c>
      <c r="B8653" s="2">
        <v>1.8811462000000001</v>
      </c>
    </row>
    <row r="8654" spans="1:2">
      <c r="A8654" s="1">
        <v>-1373.6</v>
      </c>
      <c r="B8654" s="2">
        <v>1.7697269</v>
      </c>
    </row>
    <row r="8655" spans="1:2">
      <c r="A8655" s="1">
        <v>-1372.5972999999999</v>
      </c>
      <c r="B8655" s="2">
        <v>1.5978287</v>
      </c>
    </row>
    <row r="8656" spans="1:2">
      <c r="A8656" s="1">
        <v>-1371.5984000000001</v>
      </c>
      <c r="B8656" s="2">
        <v>1.3747438999999999</v>
      </c>
    </row>
    <row r="8657" spans="1:2">
      <c r="A8657" s="1">
        <v>-1370.6</v>
      </c>
      <c r="B8657" s="2">
        <v>1.1170106</v>
      </c>
    </row>
    <row r="8658" spans="1:2">
      <c r="A8658" s="1">
        <v>-1369.6</v>
      </c>
      <c r="B8658" s="2">
        <v>0.85010872000000004</v>
      </c>
    </row>
    <row r="8659" spans="1:2">
      <c r="A8659" s="1">
        <v>-1368.5972999999999</v>
      </c>
      <c r="B8659" s="2">
        <v>0.62391909999999995</v>
      </c>
    </row>
    <row r="8660" spans="1:2">
      <c r="A8660" s="1">
        <v>-1367.5984000000001</v>
      </c>
      <c r="B8660" s="2">
        <v>0.50834124000000003</v>
      </c>
    </row>
    <row r="8661" spans="1:2">
      <c r="A8661" s="1">
        <v>-1366.6</v>
      </c>
      <c r="B8661" s="2">
        <v>0.54389776000000001</v>
      </c>
    </row>
    <row r="8662" spans="1:2">
      <c r="A8662" s="1">
        <v>-1365.6</v>
      </c>
      <c r="B8662" s="2">
        <v>0.65905484000000003</v>
      </c>
    </row>
    <row r="8663" spans="1:2">
      <c r="A8663" s="1">
        <v>-1364.5972999999999</v>
      </c>
      <c r="B8663" s="2">
        <v>0.78367308999999996</v>
      </c>
    </row>
    <row r="8664" spans="1:2">
      <c r="A8664" s="1">
        <v>-1363.5984000000001</v>
      </c>
      <c r="B8664" s="2">
        <v>0.88575174999999995</v>
      </c>
    </row>
    <row r="8665" spans="1:2">
      <c r="A8665" s="1">
        <v>-1362.6</v>
      </c>
      <c r="B8665" s="2">
        <v>0.96328568999999997</v>
      </c>
    </row>
    <row r="8666" spans="1:2">
      <c r="A8666" s="1">
        <v>-1361.6</v>
      </c>
      <c r="B8666" s="2">
        <v>1.0210489</v>
      </c>
    </row>
    <row r="8667" spans="1:2">
      <c r="A8667" s="1">
        <v>-1360.5972999999999</v>
      </c>
      <c r="B8667" s="2">
        <v>1.0743415999999999</v>
      </c>
    </row>
    <row r="8668" spans="1:2">
      <c r="A8668" s="1">
        <v>-1359.5984000000001</v>
      </c>
      <c r="B8668" s="2">
        <v>1.1368109</v>
      </c>
    </row>
    <row r="8669" spans="1:2">
      <c r="A8669" s="1">
        <v>-1358.6</v>
      </c>
      <c r="B8669" s="2">
        <v>1.2200002999999999</v>
      </c>
    </row>
    <row r="8670" spans="1:2">
      <c r="A8670" s="1">
        <v>-1357.6</v>
      </c>
      <c r="B8670" s="2">
        <v>1.3235458</v>
      </c>
    </row>
    <row r="8671" spans="1:2">
      <c r="A8671" s="1">
        <v>-1356.5972999999999</v>
      </c>
      <c r="B8671" s="2">
        <v>1.4365414000000001</v>
      </c>
    </row>
    <row r="8672" spans="1:2">
      <c r="A8672" s="1">
        <v>-1355.5984000000001</v>
      </c>
      <c r="B8672" s="2">
        <v>1.5425419</v>
      </c>
    </row>
    <row r="8673" spans="1:2">
      <c r="A8673" s="1">
        <v>-1354.6</v>
      </c>
      <c r="B8673" s="2">
        <v>1.6244535</v>
      </c>
    </row>
    <row r="8674" spans="1:2">
      <c r="A8674" s="1">
        <v>-1353.6</v>
      </c>
      <c r="B8674" s="2">
        <v>1.6714718</v>
      </c>
    </row>
    <row r="8675" spans="1:2">
      <c r="A8675" s="1">
        <v>-1352.5972999999999</v>
      </c>
      <c r="B8675" s="2">
        <v>1.6719930000000001</v>
      </c>
    </row>
    <row r="8676" spans="1:2">
      <c r="A8676" s="1">
        <v>-1351.5984000000001</v>
      </c>
      <c r="B8676" s="2">
        <v>1.6212663</v>
      </c>
    </row>
    <row r="8677" spans="1:2">
      <c r="A8677" s="1">
        <v>-1350.6</v>
      </c>
      <c r="B8677" s="2">
        <v>1.5124032999999999</v>
      </c>
    </row>
    <row r="8678" spans="1:2">
      <c r="A8678" s="1">
        <v>-1349.6</v>
      </c>
      <c r="B8678" s="2">
        <v>1.3431805000000001</v>
      </c>
    </row>
    <row r="8679" spans="1:2">
      <c r="A8679" s="1">
        <v>-1348.6</v>
      </c>
      <c r="B8679" s="2">
        <v>1.1140189</v>
      </c>
    </row>
    <row r="8680" spans="1:2">
      <c r="A8680" s="1">
        <v>-1347.5984000000001</v>
      </c>
      <c r="B8680" s="2">
        <v>0.83041545999999999</v>
      </c>
    </row>
    <row r="8681" spans="1:2">
      <c r="A8681" s="1">
        <v>-1346.6</v>
      </c>
      <c r="B8681" s="2">
        <v>0.52025823999999998</v>
      </c>
    </row>
    <row r="8682" spans="1:2">
      <c r="A8682" s="1">
        <v>-1345.6</v>
      </c>
      <c r="B8682" s="2">
        <v>0.27838044000000001</v>
      </c>
    </row>
    <row r="8683" spans="1:2">
      <c r="A8683" s="1">
        <v>-1344.6</v>
      </c>
      <c r="B8683" s="2">
        <v>0.39405481999999997</v>
      </c>
    </row>
    <row r="8684" spans="1:2">
      <c r="A8684" s="1">
        <v>-1343.5984000000001</v>
      </c>
      <c r="B8684" s="2">
        <v>0.69017423</v>
      </c>
    </row>
    <row r="8685" spans="1:2">
      <c r="A8685" s="1">
        <v>-1342.6</v>
      </c>
      <c r="B8685" s="2">
        <v>0.97760950999999996</v>
      </c>
    </row>
    <row r="8686" spans="1:2">
      <c r="A8686" s="1">
        <v>-1341.6</v>
      </c>
      <c r="B8686" s="2">
        <v>1.2215374999999999</v>
      </c>
    </row>
    <row r="8687" spans="1:2">
      <c r="A8687" s="1">
        <v>-1340.6</v>
      </c>
      <c r="B8687" s="2">
        <v>1.4121728</v>
      </c>
    </row>
    <row r="8688" spans="1:2">
      <c r="A8688" s="1">
        <v>-1339.5984000000001</v>
      </c>
      <c r="B8688" s="2">
        <v>1.5447723</v>
      </c>
    </row>
    <row r="8689" spans="1:2">
      <c r="A8689" s="1">
        <v>-1338.6</v>
      </c>
      <c r="B8689" s="2">
        <v>1.6207602000000001</v>
      </c>
    </row>
    <row r="8690" spans="1:2">
      <c r="A8690" s="1">
        <v>-1337.6</v>
      </c>
      <c r="B8690" s="2">
        <v>1.6398453</v>
      </c>
    </row>
    <row r="8691" spans="1:2">
      <c r="A8691" s="1">
        <v>-1336.6</v>
      </c>
      <c r="B8691" s="2">
        <v>1.6083721</v>
      </c>
    </row>
    <row r="8692" spans="1:2">
      <c r="A8692" s="1">
        <v>-1335.5984000000001</v>
      </c>
      <c r="B8692" s="2">
        <v>1.5324591000000001</v>
      </c>
    </row>
    <row r="8693" spans="1:2">
      <c r="A8693" s="1">
        <v>-1334.6</v>
      </c>
      <c r="B8693" s="2">
        <v>1.4272872000000001</v>
      </c>
    </row>
    <row r="8694" spans="1:2">
      <c r="A8694" s="1">
        <v>-1333.6</v>
      </c>
      <c r="B8694" s="2">
        <v>1.3126652000000001</v>
      </c>
    </row>
    <row r="8695" spans="1:2">
      <c r="A8695" s="1">
        <v>-1332.6</v>
      </c>
      <c r="B8695" s="2">
        <v>1.2098669</v>
      </c>
    </row>
    <row r="8696" spans="1:2">
      <c r="A8696" s="1">
        <v>-1331.5984000000001</v>
      </c>
      <c r="B8696" s="2">
        <v>1.1348993999999999</v>
      </c>
    </row>
    <row r="8697" spans="1:2">
      <c r="A8697" s="1">
        <v>-1330.6</v>
      </c>
      <c r="B8697" s="2">
        <v>1.0871352999999999</v>
      </c>
    </row>
    <row r="8698" spans="1:2">
      <c r="A8698" s="1">
        <v>-1329.6</v>
      </c>
      <c r="B8698" s="2">
        <v>1.0550052999999999</v>
      </c>
    </row>
    <row r="8699" spans="1:2">
      <c r="A8699" s="1">
        <v>-1328.6</v>
      </c>
      <c r="B8699" s="2">
        <v>1.016686</v>
      </c>
    </row>
    <row r="8700" spans="1:2">
      <c r="A8700" s="1">
        <v>-1327.5984000000001</v>
      </c>
      <c r="B8700" s="2">
        <v>0.95590036</v>
      </c>
    </row>
    <row r="8701" spans="1:2">
      <c r="A8701" s="1">
        <v>-1326.6</v>
      </c>
      <c r="B8701" s="2">
        <v>0.85801985999999997</v>
      </c>
    </row>
    <row r="8702" spans="1:2">
      <c r="A8702" s="1">
        <v>-1325.6</v>
      </c>
      <c r="B8702" s="2">
        <v>0.72083613000000002</v>
      </c>
    </row>
    <row r="8703" spans="1:2">
      <c r="A8703" s="1">
        <v>-1324.6</v>
      </c>
      <c r="B8703" s="2">
        <v>0.55750032000000005</v>
      </c>
    </row>
    <row r="8704" spans="1:2">
      <c r="A8704" s="1">
        <v>-1323.5984000000001</v>
      </c>
      <c r="B8704" s="2">
        <v>0.43432566</v>
      </c>
    </row>
    <row r="8705" spans="1:2">
      <c r="A8705" s="1">
        <v>-1322.6</v>
      </c>
      <c r="B8705" s="2">
        <v>0.48769256999999999</v>
      </c>
    </row>
    <row r="8706" spans="1:2">
      <c r="A8706" s="1">
        <v>-1321.6</v>
      </c>
      <c r="B8706" s="2">
        <v>0.71943544000000004</v>
      </c>
    </row>
    <row r="8707" spans="1:2">
      <c r="A8707" s="1">
        <v>-1320.6</v>
      </c>
      <c r="B8707" s="2">
        <v>1.0129324</v>
      </c>
    </row>
    <row r="8708" spans="1:2">
      <c r="A8708" s="1">
        <v>-1319.5984000000001</v>
      </c>
      <c r="B8708" s="2">
        <v>1.3060362999999999</v>
      </c>
    </row>
    <row r="8709" spans="1:2">
      <c r="A8709" s="1">
        <v>-1318.6</v>
      </c>
      <c r="B8709" s="2">
        <v>1.5659529999999999</v>
      </c>
    </row>
    <row r="8710" spans="1:2">
      <c r="A8710" s="1">
        <v>-1317.6</v>
      </c>
      <c r="B8710" s="2">
        <v>1.7753857</v>
      </c>
    </row>
    <row r="8711" spans="1:2">
      <c r="A8711" s="1">
        <v>-1316.6</v>
      </c>
      <c r="B8711" s="2">
        <v>1.9258735</v>
      </c>
    </row>
    <row r="8712" spans="1:2">
      <c r="A8712" s="1">
        <v>-1315.6011000000001</v>
      </c>
      <c r="B8712" s="2">
        <v>2.0066280999999999</v>
      </c>
    </row>
    <row r="8713" spans="1:2">
      <c r="A8713" s="1">
        <v>-1314.6</v>
      </c>
      <c r="B8713" s="2">
        <v>2.0142717000000001</v>
      </c>
    </row>
    <row r="8714" spans="1:2">
      <c r="A8714" s="1">
        <v>-1313.6</v>
      </c>
      <c r="B8714" s="2">
        <v>1.9396728999999999</v>
      </c>
    </row>
    <row r="8715" spans="1:2">
      <c r="A8715" s="1">
        <v>-1312.6</v>
      </c>
      <c r="B8715" s="2">
        <v>1.7818347000000001</v>
      </c>
    </row>
    <row r="8716" spans="1:2">
      <c r="A8716" s="1">
        <v>-1311.6011000000001</v>
      </c>
      <c r="B8716" s="2">
        <v>1.5408478999999999</v>
      </c>
    </row>
    <row r="8717" spans="1:2">
      <c r="A8717" s="1">
        <v>-1310.5999999999999</v>
      </c>
      <c r="B8717" s="2">
        <v>1.2267246000000001</v>
      </c>
    </row>
    <row r="8718" spans="1:2">
      <c r="A8718" s="1">
        <v>-1309.5999999999999</v>
      </c>
      <c r="B8718" s="2">
        <v>0.86405812999999998</v>
      </c>
    </row>
    <row r="8719" spans="1:2">
      <c r="A8719" s="1">
        <v>-1308.5999999999999</v>
      </c>
      <c r="B8719" s="2">
        <v>0.48578325</v>
      </c>
    </row>
    <row r="8720" spans="1:2">
      <c r="A8720" s="1">
        <v>-1307.6011000000001</v>
      </c>
      <c r="B8720" s="2">
        <v>0.20045950000000001</v>
      </c>
    </row>
    <row r="8721" spans="1:2">
      <c r="A8721" s="1">
        <v>-1306.5999999999999</v>
      </c>
      <c r="B8721" s="2">
        <v>0.37344351999999997</v>
      </c>
    </row>
    <row r="8722" spans="1:2">
      <c r="A8722" s="1">
        <v>-1305.5999999999999</v>
      </c>
      <c r="B8722" s="2">
        <v>0.67783779</v>
      </c>
    </row>
    <row r="8723" spans="1:2">
      <c r="A8723" s="1">
        <v>-1304.5999999999999</v>
      </c>
      <c r="B8723" s="2">
        <v>0.94793285999999999</v>
      </c>
    </row>
    <row r="8724" spans="1:2">
      <c r="A8724" s="1">
        <v>-1303.6011000000001</v>
      </c>
      <c r="B8724" s="2">
        <v>1.1664447</v>
      </c>
    </row>
    <row r="8725" spans="1:2">
      <c r="A8725" s="1">
        <v>-1302.5999999999999</v>
      </c>
      <c r="B8725" s="2">
        <v>1.3234524000000001</v>
      </c>
    </row>
    <row r="8726" spans="1:2">
      <c r="A8726" s="1">
        <v>-1301.5999999999999</v>
      </c>
      <c r="B8726" s="2">
        <v>1.4177868</v>
      </c>
    </row>
    <row r="8727" spans="1:2">
      <c r="A8727" s="1">
        <v>-1300.5999999999999</v>
      </c>
      <c r="B8727" s="2">
        <v>1.4463291</v>
      </c>
    </row>
    <row r="8728" spans="1:2">
      <c r="A8728" s="1">
        <v>-1299.5999999999999</v>
      </c>
      <c r="B8728" s="2">
        <v>1.417214</v>
      </c>
    </row>
    <row r="8729" spans="1:2">
      <c r="A8729" s="1">
        <v>-1298.5972999999999</v>
      </c>
      <c r="B8729" s="2">
        <v>1.3438466</v>
      </c>
    </row>
    <row r="8730" spans="1:2">
      <c r="A8730" s="1">
        <v>-1297.5972999999999</v>
      </c>
      <c r="B8730" s="2">
        <v>1.2549534</v>
      </c>
    </row>
    <row r="8731" spans="1:2">
      <c r="A8731" s="1">
        <v>-1296.5972999999999</v>
      </c>
      <c r="B8731" s="2">
        <v>1.1868099000000001</v>
      </c>
    </row>
    <row r="8732" spans="1:2">
      <c r="A8732" s="1">
        <v>-1295.5984000000001</v>
      </c>
      <c r="B8732" s="2">
        <v>1.1681961999999999</v>
      </c>
    </row>
    <row r="8733" spans="1:2">
      <c r="A8733" s="1">
        <v>-1294.5972999999999</v>
      </c>
      <c r="B8733" s="2">
        <v>1.2089810000000001</v>
      </c>
    </row>
    <row r="8734" spans="1:2">
      <c r="A8734" s="1">
        <v>-1293.5972999999999</v>
      </c>
      <c r="B8734" s="2">
        <v>1.2881711</v>
      </c>
    </row>
    <row r="8735" spans="1:2">
      <c r="A8735" s="1">
        <v>-1292.5972999999999</v>
      </c>
      <c r="B8735" s="2">
        <v>1.3797021</v>
      </c>
    </row>
    <row r="8736" spans="1:2">
      <c r="A8736" s="1">
        <v>-1291.5984000000001</v>
      </c>
      <c r="B8736" s="2">
        <v>1.4516290000000001</v>
      </c>
    </row>
    <row r="8737" spans="1:2">
      <c r="A8737" s="1">
        <v>-1290.5972999999999</v>
      </c>
      <c r="B8737" s="2">
        <v>1.4839994999999999</v>
      </c>
    </row>
    <row r="8738" spans="1:2">
      <c r="A8738" s="1">
        <v>-1289.5972999999999</v>
      </c>
      <c r="B8738" s="2">
        <v>1.4547979</v>
      </c>
    </row>
    <row r="8739" spans="1:2">
      <c r="A8739" s="1">
        <v>-1288.5972999999999</v>
      </c>
      <c r="B8739" s="2">
        <v>1.3524712000000001</v>
      </c>
    </row>
    <row r="8740" spans="1:2">
      <c r="A8740" s="1">
        <v>-1287.5984000000001</v>
      </c>
      <c r="B8740" s="2">
        <v>1.1690883000000001</v>
      </c>
    </row>
    <row r="8741" spans="1:2">
      <c r="A8741" s="1">
        <v>-1286.5972999999999</v>
      </c>
      <c r="B8741" s="2">
        <v>0.90757832999999999</v>
      </c>
    </row>
    <row r="8742" spans="1:2">
      <c r="A8742" s="1">
        <v>-1285.5972999999999</v>
      </c>
      <c r="B8742" s="2">
        <v>0.58889053000000002</v>
      </c>
    </row>
    <row r="8743" spans="1:2">
      <c r="A8743" s="1">
        <v>-1284.5972999999999</v>
      </c>
      <c r="B8743" s="2">
        <v>0.25964078000000002</v>
      </c>
    </row>
    <row r="8744" spans="1:2">
      <c r="A8744" s="1">
        <v>-1283.5984000000001</v>
      </c>
      <c r="B8744" s="2">
        <v>0.26870740999999998</v>
      </c>
    </row>
    <row r="8745" spans="1:2">
      <c r="A8745" s="1">
        <v>-1282.5999999999999</v>
      </c>
      <c r="B8745" s="2">
        <v>0.61459333999999999</v>
      </c>
    </row>
    <row r="8746" spans="1:2">
      <c r="A8746" s="1">
        <v>-1281.5972999999999</v>
      </c>
      <c r="B8746" s="2">
        <v>0.97353688000000005</v>
      </c>
    </row>
    <row r="8747" spans="1:2">
      <c r="A8747" s="1">
        <v>-1280.5972999999999</v>
      </c>
      <c r="B8747" s="2">
        <v>1.3055876</v>
      </c>
    </row>
    <row r="8748" spans="1:2">
      <c r="A8748" s="1">
        <v>-1279.5984000000001</v>
      </c>
      <c r="B8748" s="2">
        <v>1.5977383999999999</v>
      </c>
    </row>
    <row r="8749" spans="1:2">
      <c r="A8749" s="1">
        <v>-1278.5999999999999</v>
      </c>
      <c r="B8749" s="2">
        <v>1.8362451</v>
      </c>
    </row>
    <row r="8750" spans="1:2">
      <c r="A8750" s="1">
        <v>-1277.5972999999999</v>
      </c>
      <c r="B8750" s="2">
        <v>2.0104753999999998</v>
      </c>
    </row>
    <row r="8751" spans="1:2">
      <c r="A8751" s="1">
        <v>-1276.5972999999999</v>
      </c>
      <c r="B8751" s="2">
        <v>2.1037412</v>
      </c>
    </row>
    <row r="8752" spans="1:2">
      <c r="A8752" s="1">
        <v>-1275.5984000000001</v>
      </c>
      <c r="B8752" s="2">
        <v>2.1066870999999998</v>
      </c>
    </row>
    <row r="8753" spans="1:2">
      <c r="A8753" s="1">
        <v>-1274.5999999999999</v>
      </c>
      <c r="B8753" s="2">
        <v>2.0144647</v>
      </c>
    </row>
    <row r="8754" spans="1:2">
      <c r="A8754" s="1">
        <v>-1273.5972999999999</v>
      </c>
      <c r="B8754" s="2">
        <v>1.8327718</v>
      </c>
    </row>
    <row r="8755" spans="1:2">
      <c r="A8755" s="1">
        <v>-1272.5972999999999</v>
      </c>
      <c r="B8755" s="2">
        <v>1.5817114000000001</v>
      </c>
    </row>
    <row r="8756" spans="1:2">
      <c r="A8756" s="1">
        <v>-1271.5984000000001</v>
      </c>
      <c r="B8756" s="2">
        <v>1.2805926000000001</v>
      </c>
    </row>
    <row r="8757" spans="1:2">
      <c r="A8757" s="1">
        <v>-1270.5999999999999</v>
      </c>
      <c r="B8757" s="2">
        <v>0.95562559999999996</v>
      </c>
    </row>
    <row r="8758" spans="1:2">
      <c r="A8758" s="1">
        <v>-1269.5972999999999</v>
      </c>
      <c r="B8758" s="2">
        <v>0.62572019000000001</v>
      </c>
    </row>
    <row r="8759" spans="1:2">
      <c r="A8759" s="1">
        <v>-1268.5972999999999</v>
      </c>
      <c r="B8759" s="2">
        <v>0.34003644</v>
      </c>
    </row>
    <row r="8760" spans="1:2">
      <c r="A8760" s="1">
        <v>-1267.5984000000001</v>
      </c>
      <c r="B8760" s="2">
        <v>0.27869292000000001</v>
      </c>
    </row>
    <row r="8761" spans="1:2">
      <c r="A8761" s="1">
        <v>-1266.5999999999999</v>
      </c>
      <c r="B8761" s="2">
        <v>0.49859355999999999</v>
      </c>
    </row>
    <row r="8762" spans="1:2">
      <c r="A8762" s="1">
        <v>-1265.5972999999999</v>
      </c>
      <c r="B8762" s="2">
        <v>0.75591118000000002</v>
      </c>
    </row>
    <row r="8763" spans="1:2">
      <c r="A8763" s="1">
        <v>-1264.5972999999999</v>
      </c>
      <c r="B8763" s="2">
        <v>0.98385591999999999</v>
      </c>
    </row>
    <row r="8764" spans="1:2">
      <c r="A8764" s="1">
        <v>-1263.5984000000001</v>
      </c>
      <c r="B8764" s="2">
        <v>1.1587803999999999</v>
      </c>
    </row>
    <row r="8765" spans="1:2">
      <c r="A8765" s="1">
        <v>-1262.5999999999999</v>
      </c>
      <c r="B8765" s="2">
        <v>1.2720149000000001</v>
      </c>
    </row>
    <row r="8766" spans="1:2">
      <c r="A8766" s="1">
        <v>-1261.5972999999999</v>
      </c>
      <c r="B8766" s="2">
        <v>1.3215364000000001</v>
      </c>
    </row>
    <row r="8767" spans="1:2">
      <c r="A8767" s="1">
        <v>-1260.5972999999999</v>
      </c>
      <c r="B8767" s="2">
        <v>1.3186559</v>
      </c>
    </row>
    <row r="8768" spans="1:2">
      <c r="A8768" s="1">
        <v>-1259.5984000000001</v>
      </c>
      <c r="B8768" s="2">
        <v>1.2823317000000001</v>
      </c>
    </row>
    <row r="8769" spans="1:2">
      <c r="A8769" s="1">
        <v>-1258.5999999999999</v>
      </c>
      <c r="B8769" s="2">
        <v>1.2349110999999999</v>
      </c>
    </row>
    <row r="8770" spans="1:2">
      <c r="A8770" s="1">
        <v>-1257.5972999999999</v>
      </c>
      <c r="B8770" s="2">
        <v>1.1998001</v>
      </c>
    </row>
    <row r="8771" spans="1:2">
      <c r="A8771" s="1">
        <v>-1256.5972999999999</v>
      </c>
      <c r="B8771" s="2">
        <v>1.1925165</v>
      </c>
    </row>
    <row r="8772" spans="1:2">
      <c r="A8772" s="1">
        <v>-1255.5984000000001</v>
      </c>
      <c r="B8772" s="2">
        <v>1.2212864000000001</v>
      </c>
    </row>
    <row r="8773" spans="1:2">
      <c r="A8773" s="1">
        <v>-1254.5999999999999</v>
      </c>
      <c r="B8773" s="2">
        <v>1.2773507</v>
      </c>
    </row>
    <row r="8774" spans="1:2">
      <c r="A8774" s="1">
        <v>-1253.5972999999999</v>
      </c>
      <c r="B8774" s="2">
        <v>1.3456163999999999</v>
      </c>
    </row>
    <row r="8775" spans="1:2">
      <c r="A8775" s="1">
        <v>-1252.5972999999999</v>
      </c>
      <c r="B8775" s="2">
        <v>1.4005772000000001</v>
      </c>
    </row>
    <row r="8776" spans="1:2">
      <c r="A8776" s="1">
        <v>-1251.5984000000001</v>
      </c>
      <c r="B8776" s="2">
        <v>1.4212260000000001</v>
      </c>
    </row>
    <row r="8777" spans="1:2">
      <c r="A8777" s="1">
        <v>-1250.5999999999999</v>
      </c>
      <c r="B8777" s="2">
        <v>1.3892149</v>
      </c>
    </row>
    <row r="8778" spans="1:2">
      <c r="A8778" s="1">
        <v>-1249.5999999999999</v>
      </c>
      <c r="B8778" s="2">
        <v>1.2969998</v>
      </c>
    </row>
    <row r="8779" spans="1:2">
      <c r="A8779" s="1">
        <v>-1248.5972999999999</v>
      </c>
      <c r="B8779" s="2">
        <v>1.1461512</v>
      </c>
    </row>
    <row r="8780" spans="1:2">
      <c r="A8780" s="1">
        <v>-1247.5984000000001</v>
      </c>
      <c r="B8780" s="2">
        <v>0.94432357</v>
      </c>
    </row>
    <row r="8781" spans="1:2">
      <c r="A8781" s="1">
        <v>-1246.5999999999999</v>
      </c>
      <c r="B8781" s="2">
        <v>0.70528173999999999</v>
      </c>
    </row>
    <row r="8782" spans="1:2">
      <c r="A8782" s="1">
        <v>-1245.5999999999999</v>
      </c>
      <c r="B8782" s="2">
        <v>0.44833086</v>
      </c>
    </row>
    <row r="8783" spans="1:2">
      <c r="A8783" s="1">
        <v>-1244.5972999999999</v>
      </c>
      <c r="B8783" s="2">
        <v>0.26278495000000002</v>
      </c>
    </row>
    <row r="8784" spans="1:2">
      <c r="A8784" s="1">
        <v>-1243.5984000000001</v>
      </c>
      <c r="B8784" s="2">
        <v>0.38926112000000002</v>
      </c>
    </row>
    <row r="8785" spans="1:2">
      <c r="A8785" s="1">
        <v>-1242.5999999999999</v>
      </c>
      <c r="B8785" s="2">
        <v>0.69329397999999998</v>
      </c>
    </row>
    <row r="8786" spans="1:2">
      <c r="A8786" s="1">
        <v>-1241.5999999999999</v>
      </c>
      <c r="B8786" s="2">
        <v>1.0250585999999999</v>
      </c>
    </row>
    <row r="8787" spans="1:2">
      <c r="A8787" s="1">
        <v>-1240.5972999999999</v>
      </c>
      <c r="B8787" s="2">
        <v>1.3480308000000001</v>
      </c>
    </row>
    <row r="8788" spans="1:2">
      <c r="A8788" s="1">
        <v>-1239.5984000000001</v>
      </c>
      <c r="B8788" s="2">
        <v>1.6296257999999999</v>
      </c>
    </row>
    <row r="8789" spans="1:2">
      <c r="A8789" s="1">
        <v>-1238.5999999999999</v>
      </c>
      <c r="B8789" s="2">
        <v>1.8513318000000001</v>
      </c>
    </row>
    <row r="8790" spans="1:2">
      <c r="A8790" s="1">
        <v>-1237.5999999999999</v>
      </c>
      <c r="B8790" s="2">
        <v>1.9946181999999999</v>
      </c>
    </row>
    <row r="8791" spans="1:2">
      <c r="A8791" s="1">
        <v>-1236.5972999999999</v>
      </c>
      <c r="B8791" s="2">
        <v>2.0561995</v>
      </c>
    </row>
    <row r="8792" spans="1:2">
      <c r="A8792" s="1">
        <v>-1235.5984000000001</v>
      </c>
      <c r="B8792" s="2">
        <v>2.0375800000000002</v>
      </c>
    </row>
    <row r="8793" spans="1:2">
      <c r="A8793" s="1">
        <v>-1234.5999999999999</v>
      </c>
      <c r="B8793" s="2">
        <v>1.9458329999999999</v>
      </c>
    </row>
    <row r="8794" spans="1:2">
      <c r="A8794" s="1">
        <v>-1233.5999999999999</v>
      </c>
      <c r="B8794" s="2">
        <v>1.7903777999999999</v>
      </c>
    </row>
    <row r="8795" spans="1:2">
      <c r="A8795" s="1">
        <v>-1232.5972999999999</v>
      </c>
      <c r="B8795" s="2">
        <v>1.5760529999999999</v>
      </c>
    </row>
    <row r="8796" spans="1:2">
      <c r="A8796" s="1">
        <v>-1231.5984000000001</v>
      </c>
      <c r="B8796" s="2">
        <v>1.3138432</v>
      </c>
    </row>
    <row r="8797" spans="1:2">
      <c r="A8797" s="1">
        <v>-1230.5999999999999</v>
      </c>
      <c r="B8797" s="2">
        <v>1.0109925</v>
      </c>
    </row>
    <row r="8798" spans="1:2">
      <c r="A8798" s="1">
        <v>-1229.5999999999999</v>
      </c>
      <c r="B8798" s="2">
        <v>0.68673784000000004</v>
      </c>
    </row>
    <row r="8799" spans="1:2">
      <c r="A8799" s="1">
        <v>-1228.5972999999999</v>
      </c>
      <c r="B8799" s="2">
        <v>0.38987205000000003</v>
      </c>
    </row>
    <row r="8800" spans="1:2">
      <c r="A8800" s="1">
        <v>-1227.5984000000001</v>
      </c>
      <c r="B8800" s="2">
        <v>0.32229386999999998</v>
      </c>
    </row>
    <row r="8801" spans="1:2">
      <c r="A8801" s="1">
        <v>-1226.5999999999999</v>
      </c>
      <c r="B8801" s="2">
        <v>0.54749294999999998</v>
      </c>
    </row>
    <row r="8802" spans="1:2">
      <c r="A8802" s="1">
        <v>-1225.5999999999999</v>
      </c>
      <c r="B8802" s="2">
        <v>0.81161965000000003</v>
      </c>
    </row>
    <row r="8803" spans="1:2">
      <c r="A8803" s="1">
        <v>-1224.5972999999999</v>
      </c>
      <c r="B8803" s="2">
        <v>1.0345158000000001</v>
      </c>
    </row>
    <row r="8804" spans="1:2">
      <c r="A8804" s="1">
        <v>-1223.5984000000001</v>
      </c>
      <c r="B8804" s="2">
        <v>1.1995403</v>
      </c>
    </row>
    <row r="8805" spans="1:2">
      <c r="A8805" s="1">
        <v>-1222.5999999999999</v>
      </c>
      <c r="B8805" s="2">
        <v>1.3058696000000001</v>
      </c>
    </row>
    <row r="8806" spans="1:2">
      <c r="A8806" s="1">
        <v>-1221.5999999999999</v>
      </c>
      <c r="B8806" s="2">
        <v>1.3583339999999999</v>
      </c>
    </row>
    <row r="8807" spans="1:2">
      <c r="A8807" s="1">
        <v>-1220.5972999999999</v>
      </c>
      <c r="B8807" s="2">
        <v>1.36852</v>
      </c>
    </row>
    <row r="8808" spans="1:2">
      <c r="A8808" s="1">
        <v>-1219.5984000000001</v>
      </c>
      <c r="B8808" s="2">
        <v>1.3463681999999999</v>
      </c>
    </row>
    <row r="8809" spans="1:2">
      <c r="A8809" s="1">
        <v>-1218.5999999999999</v>
      </c>
      <c r="B8809" s="2">
        <v>1.3116097</v>
      </c>
    </row>
    <row r="8810" spans="1:2">
      <c r="A8810" s="1">
        <v>-1217.5999999999999</v>
      </c>
      <c r="B8810" s="2">
        <v>1.2788740000000001</v>
      </c>
    </row>
    <row r="8811" spans="1:2">
      <c r="A8811" s="1">
        <v>-1216.5999999999999</v>
      </c>
      <c r="B8811" s="2">
        <v>1.2680108999999999</v>
      </c>
    </row>
    <row r="8812" spans="1:2">
      <c r="A8812" s="1">
        <v>-1215.5984000000001</v>
      </c>
      <c r="B8812" s="2">
        <v>1.2829371000000001</v>
      </c>
    </row>
    <row r="8813" spans="1:2">
      <c r="A8813" s="1">
        <v>-1214.5999999999999</v>
      </c>
      <c r="B8813" s="2">
        <v>1.3192410000000001</v>
      </c>
    </row>
    <row r="8814" spans="1:2">
      <c r="A8814" s="1">
        <v>-1213.5999999999999</v>
      </c>
      <c r="B8814" s="2">
        <v>1.3582036</v>
      </c>
    </row>
    <row r="8815" spans="1:2">
      <c r="A8815" s="1">
        <v>-1212.5999999999999</v>
      </c>
      <c r="B8815" s="2">
        <v>1.3812971000000001</v>
      </c>
    </row>
    <row r="8816" spans="1:2">
      <c r="A8816" s="1">
        <v>-1211.5984000000001</v>
      </c>
      <c r="B8816" s="2">
        <v>1.3732342</v>
      </c>
    </row>
    <row r="8817" spans="1:2">
      <c r="A8817" s="1">
        <v>-1210.5999999999999</v>
      </c>
      <c r="B8817" s="2">
        <v>1.3215178999999999</v>
      </c>
    </row>
    <row r="8818" spans="1:2">
      <c r="A8818" s="1">
        <v>-1209.5999999999999</v>
      </c>
      <c r="B8818" s="2">
        <v>1.2217956000000001</v>
      </c>
    </row>
    <row r="8819" spans="1:2">
      <c r="A8819" s="1">
        <v>-1208.5999999999999</v>
      </c>
      <c r="B8819" s="2">
        <v>1.0669377</v>
      </c>
    </row>
    <row r="8820" spans="1:2">
      <c r="A8820" s="1">
        <v>-1207.5984000000001</v>
      </c>
      <c r="B8820" s="2">
        <v>0.85966067999999995</v>
      </c>
    </row>
    <row r="8821" spans="1:2">
      <c r="A8821" s="1">
        <v>-1206.5999999999999</v>
      </c>
      <c r="B8821" s="2">
        <v>0.60545020000000005</v>
      </c>
    </row>
    <row r="8822" spans="1:2">
      <c r="A8822" s="1">
        <v>-1205.5999999999999</v>
      </c>
      <c r="B8822" s="2">
        <v>0.34532963999999999</v>
      </c>
    </row>
    <row r="8823" spans="1:2">
      <c r="A8823" s="1">
        <v>-1204.5999999999999</v>
      </c>
      <c r="B8823" s="2">
        <v>0.29440368</v>
      </c>
    </row>
    <row r="8824" spans="1:2">
      <c r="A8824" s="1">
        <v>-1203.5984000000001</v>
      </c>
      <c r="B8824" s="2">
        <v>0.57158445000000002</v>
      </c>
    </row>
    <row r="8825" spans="1:2">
      <c r="A8825" s="1">
        <v>-1202.5999999999999</v>
      </c>
      <c r="B8825" s="2">
        <v>0.90664409999999995</v>
      </c>
    </row>
    <row r="8826" spans="1:2">
      <c r="A8826" s="1">
        <v>-1201.5999999999999</v>
      </c>
      <c r="B8826" s="2">
        <v>1.2215117</v>
      </c>
    </row>
    <row r="8827" spans="1:2">
      <c r="A8827" s="1">
        <v>-1200.5999999999999</v>
      </c>
      <c r="B8827" s="2">
        <v>1.4871236999999999</v>
      </c>
    </row>
    <row r="8828" spans="1:2">
      <c r="A8828" s="1">
        <v>-1199.5984000000001</v>
      </c>
      <c r="B8828" s="2">
        <v>1.6923653999999999</v>
      </c>
    </row>
    <row r="8829" spans="1:2">
      <c r="A8829" s="1">
        <v>-1198.5999999999999</v>
      </c>
      <c r="B8829" s="2">
        <v>1.8308207000000001</v>
      </c>
    </row>
    <row r="8830" spans="1:2">
      <c r="A8830" s="1">
        <v>-1197.5999999999999</v>
      </c>
      <c r="B8830" s="2">
        <v>1.900458</v>
      </c>
    </row>
    <row r="8831" spans="1:2">
      <c r="A8831" s="1">
        <v>-1196.5999999999999</v>
      </c>
      <c r="B8831" s="2">
        <v>1.9033457</v>
      </c>
    </row>
    <row r="8832" spans="1:2">
      <c r="A8832" s="1">
        <v>-1195.5984000000001</v>
      </c>
      <c r="B8832" s="2">
        <v>1.8369340000000001</v>
      </c>
    </row>
    <row r="8833" spans="1:2">
      <c r="A8833" s="1">
        <v>-1194.5999999999999</v>
      </c>
      <c r="B8833" s="2">
        <v>1.7069970000000001</v>
      </c>
    </row>
    <row r="8834" spans="1:2">
      <c r="A8834" s="1">
        <v>-1193.5999999999999</v>
      </c>
      <c r="B8834" s="2">
        <v>1.5159883000000001</v>
      </c>
    </row>
    <row r="8835" spans="1:2">
      <c r="A8835" s="1">
        <v>-1192.5999999999999</v>
      </c>
      <c r="B8835" s="2">
        <v>1.2786659</v>
      </c>
    </row>
    <row r="8836" spans="1:2">
      <c r="A8836" s="1">
        <v>-1191.5984000000001</v>
      </c>
      <c r="B8836" s="2">
        <v>1.0155589</v>
      </c>
    </row>
    <row r="8837" spans="1:2">
      <c r="A8837" s="1">
        <v>-1190.5999999999999</v>
      </c>
      <c r="B8837" s="2">
        <v>0.76484092000000004</v>
      </c>
    </row>
    <row r="8838" spans="1:2">
      <c r="A8838" s="1">
        <v>-1189.5999999999999</v>
      </c>
      <c r="B8838" s="2">
        <v>0.58048588000000001</v>
      </c>
    </row>
    <row r="8839" spans="1:2">
      <c r="A8839" s="1">
        <v>-1188.5999999999999</v>
      </c>
      <c r="B8839" s="2">
        <v>0.52064021999999999</v>
      </c>
    </row>
    <row r="8840" spans="1:2">
      <c r="A8840" s="1">
        <v>-1187.5984000000001</v>
      </c>
      <c r="B8840" s="2">
        <v>0.58088220999999995</v>
      </c>
    </row>
    <row r="8841" spans="1:2">
      <c r="A8841" s="1">
        <v>-1186.5999999999999</v>
      </c>
      <c r="B8841" s="2">
        <v>0.68745051000000001</v>
      </c>
    </row>
    <row r="8842" spans="1:2">
      <c r="A8842" s="1">
        <v>-1185.5999999999999</v>
      </c>
      <c r="B8842" s="2">
        <v>0.79156910000000003</v>
      </c>
    </row>
    <row r="8843" spans="1:2">
      <c r="A8843" s="1">
        <v>-1184.5999999999999</v>
      </c>
      <c r="B8843" s="2">
        <v>0.87551535999999996</v>
      </c>
    </row>
    <row r="8844" spans="1:2">
      <c r="A8844" s="1">
        <v>-1183.6011000000001</v>
      </c>
      <c r="B8844" s="2">
        <v>0.94221549999999998</v>
      </c>
    </row>
    <row r="8845" spans="1:2">
      <c r="A8845" s="1">
        <v>-1182.5999999999999</v>
      </c>
      <c r="B8845" s="2">
        <v>1.0008891</v>
      </c>
    </row>
    <row r="8846" spans="1:2">
      <c r="A8846" s="1">
        <v>-1181.5999999999999</v>
      </c>
      <c r="B8846" s="2">
        <v>1.0685340999999999</v>
      </c>
    </row>
    <row r="8847" spans="1:2">
      <c r="A8847" s="1">
        <v>-1180.5999999999999</v>
      </c>
      <c r="B8847" s="2">
        <v>1.1556483</v>
      </c>
    </row>
    <row r="8848" spans="1:2">
      <c r="A8848" s="1">
        <v>-1179.6011000000001</v>
      </c>
      <c r="B8848" s="2">
        <v>1.2669771999999999</v>
      </c>
    </row>
    <row r="8849" spans="1:2">
      <c r="A8849" s="1">
        <v>-1178.5999999999999</v>
      </c>
      <c r="B8849" s="2">
        <v>1.3917037999999999</v>
      </c>
    </row>
    <row r="8850" spans="1:2">
      <c r="A8850" s="1">
        <v>-1177.5999999999999</v>
      </c>
      <c r="B8850" s="2">
        <v>1.5146933</v>
      </c>
    </row>
    <row r="8851" spans="1:2">
      <c r="A8851" s="1">
        <v>-1176.5999999999999</v>
      </c>
      <c r="B8851" s="2">
        <v>1.6182831</v>
      </c>
    </row>
    <row r="8852" spans="1:2">
      <c r="A8852" s="1">
        <v>-1175.6011000000001</v>
      </c>
      <c r="B8852" s="2">
        <v>1.6891061999999999</v>
      </c>
    </row>
    <row r="8853" spans="1:2">
      <c r="A8853" s="1">
        <v>-1174.5999999999999</v>
      </c>
      <c r="B8853" s="2">
        <v>1.7167228999999999</v>
      </c>
    </row>
    <row r="8854" spans="1:2">
      <c r="A8854" s="1">
        <v>-1173.5999999999999</v>
      </c>
      <c r="B8854" s="2">
        <v>1.6914872999999999</v>
      </c>
    </row>
    <row r="8855" spans="1:2">
      <c r="A8855" s="1">
        <v>-1172.5999999999999</v>
      </c>
      <c r="B8855" s="2">
        <v>1.6088131000000001</v>
      </c>
    </row>
    <row r="8856" spans="1:2">
      <c r="A8856" s="1">
        <v>-1171.6011000000001</v>
      </c>
      <c r="B8856" s="2">
        <v>1.4614856000000001</v>
      </c>
    </row>
    <row r="8857" spans="1:2">
      <c r="A8857" s="1">
        <v>-1170.5999999999999</v>
      </c>
      <c r="B8857" s="2">
        <v>1.2493430000000001</v>
      </c>
    </row>
    <row r="8858" spans="1:2">
      <c r="A8858" s="1">
        <v>-1169.5999999999999</v>
      </c>
      <c r="B8858" s="2">
        <v>0.97621946999999998</v>
      </c>
    </row>
    <row r="8859" spans="1:2">
      <c r="A8859" s="1">
        <v>-1168.5999999999999</v>
      </c>
      <c r="B8859" s="2">
        <v>0.65899251000000003</v>
      </c>
    </row>
    <row r="8860" spans="1:2">
      <c r="A8860" s="1">
        <v>-1167.6011000000001</v>
      </c>
      <c r="B8860" s="2">
        <v>0.34791246999999997</v>
      </c>
    </row>
    <row r="8861" spans="1:2">
      <c r="A8861" s="1">
        <v>-1166.5999999999999</v>
      </c>
      <c r="B8861" s="2">
        <v>0.28613038000000002</v>
      </c>
    </row>
    <row r="8862" spans="1:2">
      <c r="A8862" s="1">
        <v>-1165.5999999999999</v>
      </c>
      <c r="B8862" s="2">
        <v>0.55676059</v>
      </c>
    </row>
    <row r="8863" spans="1:2">
      <c r="A8863" s="1">
        <v>-1164.5999999999999</v>
      </c>
      <c r="B8863" s="2">
        <v>0.85936553999999998</v>
      </c>
    </row>
    <row r="8864" spans="1:2">
      <c r="A8864" s="1">
        <v>-1163.6011000000001</v>
      </c>
      <c r="B8864" s="2">
        <v>1.1244738000000001</v>
      </c>
    </row>
    <row r="8865" spans="1:2">
      <c r="A8865" s="1">
        <v>-1162.5999999999999</v>
      </c>
      <c r="B8865" s="2">
        <v>1.3396831</v>
      </c>
    </row>
    <row r="8866" spans="1:2">
      <c r="A8866" s="1">
        <v>-1161.5999999999999</v>
      </c>
      <c r="B8866" s="2">
        <v>1.4968086</v>
      </c>
    </row>
    <row r="8867" spans="1:2">
      <c r="A8867" s="1">
        <v>-1160.5999999999999</v>
      </c>
      <c r="B8867" s="2">
        <v>1.5948298999999999</v>
      </c>
    </row>
    <row r="8868" spans="1:2">
      <c r="A8868" s="1">
        <v>-1159.6011000000001</v>
      </c>
      <c r="B8868" s="2">
        <v>1.6346179999999999</v>
      </c>
    </row>
    <row r="8869" spans="1:2">
      <c r="A8869" s="1">
        <v>-1158.5999999999999</v>
      </c>
      <c r="B8869" s="2">
        <v>1.6167252999999999</v>
      </c>
    </row>
    <row r="8870" spans="1:2">
      <c r="A8870" s="1">
        <v>-1157.5999999999999</v>
      </c>
      <c r="B8870" s="2">
        <v>1.5501423999999999</v>
      </c>
    </row>
    <row r="8871" spans="1:2">
      <c r="A8871" s="1">
        <v>-1156.5999999999999</v>
      </c>
      <c r="B8871" s="2">
        <v>1.4460415</v>
      </c>
    </row>
    <row r="8872" spans="1:2">
      <c r="A8872" s="1">
        <v>-1155.6011000000001</v>
      </c>
      <c r="B8872" s="2">
        <v>1.328392</v>
      </c>
    </row>
    <row r="8873" spans="1:2">
      <c r="A8873" s="1">
        <v>-1154.5999999999999</v>
      </c>
      <c r="B8873" s="2">
        <v>1.2212592</v>
      </c>
    </row>
    <row r="8874" spans="1:2">
      <c r="A8874" s="1">
        <v>-1153.5999999999999</v>
      </c>
      <c r="B8874" s="2">
        <v>1.1476846999999999</v>
      </c>
    </row>
    <row r="8875" spans="1:2">
      <c r="A8875" s="1">
        <v>-1152.5999999999999</v>
      </c>
      <c r="B8875" s="2">
        <v>1.1114457</v>
      </c>
    </row>
    <row r="8876" spans="1:2">
      <c r="A8876" s="1">
        <v>-1151.6011000000001</v>
      </c>
      <c r="B8876" s="2">
        <v>1.1002567999999999</v>
      </c>
    </row>
    <row r="8877" spans="1:2">
      <c r="A8877" s="1">
        <v>-1150.6026999999999</v>
      </c>
      <c r="B8877" s="2">
        <v>1.091852</v>
      </c>
    </row>
    <row r="8878" spans="1:2">
      <c r="A8878" s="1">
        <v>-1149.5999999999999</v>
      </c>
      <c r="B8878" s="2">
        <v>1.062684</v>
      </c>
    </row>
    <row r="8879" spans="1:2">
      <c r="A8879" s="1">
        <v>-1148.5999999999999</v>
      </c>
      <c r="B8879" s="2">
        <v>0.99667768999999995</v>
      </c>
    </row>
    <row r="8880" spans="1:2">
      <c r="A8880" s="1">
        <v>-1147.6011000000001</v>
      </c>
      <c r="B8880" s="2">
        <v>0.88073703999999997</v>
      </c>
    </row>
    <row r="8881" spans="1:2">
      <c r="A8881" s="1">
        <v>-1146.6026999999999</v>
      </c>
      <c r="B8881" s="2">
        <v>0.71651562000000002</v>
      </c>
    </row>
    <row r="8882" spans="1:2">
      <c r="A8882" s="1">
        <v>-1145.5999999999999</v>
      </c>
      <c r="B8882" s="2">
        <v>0.52353501999999996</v>
      </c>
    </row>
    <row r="8883" spans="1:2">
      <c r="A8883" s="1">
        <v>-1144.5999999999999</v>
      </c>
      <c r="B8883" s="2">
        <v>0.39975685</v>
      </c>
    </row>
    <row r="8884" spans="1:2">
      <c r="A8884" s="1">
        <v>-1143.6011000000001</v>
      </c>
      <c r="B8884" s="2">
        <v>0.50520754000000001</v>
      </c>
    </row>
    <row r="8885" spans="1:2">
      <c r="A8885" s="1">
        <v>-1142.6026999999999</v>
      </c>
      <c r="B8885" s="2">
        <v>0.77747069999999996</v>
      </c>
    </row>
    <row r="8886" spans="1:2">
      <c r="A8886" s="1">
        <v>-1141.5999999999999</v>
      </c>
      <c r="B8886" s="2">
        <v>1.0863194</v>
      </c>
    </row>
    <row r="8887" spans="1:2">
      <c r="A8887" s="1">
        <v>-1140.5999999999999</v>
      </c>
      <c r="B8887" s="2">
        <v>1.3811746</v>
      </c>
    </row>
    <row r="8888" spans="1:2">
      <c r="A8888" s="1">
        <v>-1139.6011000000001</v>
      </c>
      <c r="B8888" s="2">
        <v>1.6365240999999999</v>
      </c>
    </row>
    <row r="8889" spans="1:2">
      <c r="A8889" s="1">
        <v>-1138.6026999999999</v>
      </c>
      <c r="B8889" s="2">
        <v>1.8401555000000001</v>
      </c>
    </row>
    <row r="8890" spans="1:2">
      <c r="A8890" s="1">
        <v>-1137.5999999999999</v>
      </c>
      <c r="B8890" s="2">
        <v>1.9818216</v>
      </c>
    </row>
    <row r="8891" spans="1:2">
      <c r="A8891" s="1">
        <v>-1136.5999999999999</v>
      </c>
      <c r="B8891" s="2">
        <v>2.0507683999999999</v>
      </c>
    </row>
    <row r="8892" spans="1:2">
      <c r="A8892" s="1">
        <v>-1135.6011000000001</v>
      </c>
      <c r="B8892" s="2">
        <v>2.0409788999999998</v>
      </c>
    </row>
    <row r="8893" spans="1:2">
      <c r="A8893" s="1">
        <v>-1134.6026999999999</v>
      </c>
      <c r="B8893" s="2">
        <v>1.9423364000000001</v>
      </c>
    </row>
    <row r="8894" spans="1:2">
      <c r="A8894" s="1">
        <v>-1133.5999999999999</v>
      </c>
      <c r="B8894" s="2">
        <v>1.7548485</v>
      </c>
    </row>
    <row r="8895" spans="1:2">
      <c r="A8895" s="1">
        <v>-1132.5999999999999</v>
      </c>
      <c r="B8895" s="2">
        <v>1.4827132999999999</v>
      </c>
    </row>
    <row r="8896" spans="1:2">
      <c r="A8896" s="1">
        <v>-1131.6011000000001</v>
      </c>
      <c r="B8896" s="2">
        <v>1.1450198</v>
      </c>
    </row>
    <row r="8897" spans="1:2">
      <c r="A8897" s="1">
        <v>-1130.6026999999999</v>
      </c>
      <c r="B8897" s="2">
        <v>0.76726914999999996</v>
      </c>
    </row>
    <row r="8898" spans="1:2">
      <c r="A8898" s="1">
        <v>-1129.5999999999999</v>
      </c>
      <c r="B8898" s="2">
        <v>0.38298737999999999</v>
      </c>
    </row>
    <row r="8899" spans="1:2">
      <c r="A8899" s="1">
        <v>-1128.5999999999999</v>
      </c>
      <c r="B8899" s="2">
        <v>0.14434321</v>
      </c>
    </row>
    <row r="8900" spans="1:2">
      <c r="A8900" s="1">
        <v>-1127.6011000000001</v>
      </c>
      <c r="B8900" s="2">
        <v>0.4179698</v>
      </c>
    </row>
    <row r="8901" spans="1:2">
      <c r="A8901" s="1">
        <v>-1126.6026999999999</v>
      </c>
      <c r="B8901" s="2">
        <v>0.73026774000000005</v>
      </c>
    </row>
    <row r="8902" spans="1:2">
      <c r="A8902" s="1">
        <v>-1125.5999999999999</v>
      </c>
      <c r="B8902" s="2">
        <v>1.0034019999999999</v>
      </c>
    </row>
    <row r="8903" spans="1:2">
      <c r="A8903" s="1">
        <v>-1124.5999999999999</v>
      </c>
      <c r="B8903" s="2">
        <v>1.2238108000000001</v>
      </c>
    </row>
    <row r="8904" spans="1:2">
      <c r="A8904" s="1">
        <v>-1123.6011000000001</v>
      </c>
      <c r="B8904" s="2">
        <v>1.3833873000000001</v>
      </c>
    </row>
    <row r="8905" spans="1:2">
      <c r="A8905" s="1">
        <v>-1122.6026999999999</v>
      </c>
      <c r="B8905" s="2">
        <v>1.4786237</v>
      </c>
    </row>
    <row r="8906" spans="1:2">
      <c r="A8906" s="1">
        <v>-1121.5999999999999</v>
      </c>
      <c r="B8906" s="2">
        <v>1.5042856</v>
      </c>
    </row>
    <row r="8907" spans="1:2">
      <c r="A8907" s="1">
        <v>-1120.5999999999999</v>
      </c>
      <c r="B8907" s="2">
        <v>1.4692335000000001</v>
      </c>
    </row>
    <row r="8908" spans="1:2">
      <c r="A8908" s="1">
        <v>-1119.6011000000001</v>
      </c>
      <c r="B8908" s="2">
        <v>1.3872258</v>
      </c>
    </row>
    <row r="8909" spans="1:2">
      <c r="A8909" s="1">
        <v>-1118.6026999999999</v>
      </c>
      <c r="B8909" s="2">
        <v>1.2894184</v>
      </c>
    </row>
    <row r="8910" spans="1:2">
      <c r="A8910" s="1">
        <v>-1117.6026999999999</v>
      </c>
      <c r="B8910" s="2">
        <v>1.2072475</v>
      </c>
    </row>
    <row r="8911" spans="1:2">
      <c r="A8911" s="1">
        <v>-1116.5999999999999</v>
      </c>
      <c r="B8911" s="2">
        <v>1.1694279999999999</v>
      </c>
    </row>
    <row r="8912" spans="1:2">
      <c r="A8912" s="1">
        <v>-1115.6011000000001</v>
      </c>
      <c r="B8912" s="2">
        <v>1.1848901999999999</v>
      </c>
    </row>
    <row r="8913" spans="1:2">
      <c r="A8913" s="1">
        <v>-1114.6026999999999</v>
      </c>
      <c r="B8913" s="2">
        <v>1.2402054</v>
      </c>
    </row>
    <row r="8914" spans="1:2">
      <c r="A8914" s="1">
        <v>-1113.6026999999999</v>
      </c>
      <c r="B8914" s="2">
        <v>1.3115304000000001</v>
      </c>
    </row>
    <row r="8915" spans="1:2">
      <c r="A8915" s="1">
        <v>-1112.5999999999999</v>
      </c>
      <c r="B8915" s="2">
        <v>1.3692717999999999</v>
      </c>
    </row>
    <row r="8916" spans="1:2">
      <c r="A8916" s="1">
        <v>-1111.6011000000001</v>
      </c>
      <c r="B8916" s="2">
        <v>1.3916040000000001</v>
      </c>
    </row>
    <row r="8917" spans="1:2">
      <c r="A8917" s="1">
        <v>-1110.6026999999999</v>
      </c>
      <c r="B8917" s="2">
        <v>1.355305</v>
      </c>
    </row>
    <row r="8918" spans="1:2">
      <c r="A8918" s="1">
        <v>-1109.6026999999999</v>
      </c>
      <c r="B8918" s="2">
        <v>1.2504687000000001</v>
      </c>
    </row>
    <row r="8919" spans="1:2">
      <c r="A8919" s="1">
        <v>-1108.5999999999999</v>
      </c>
      <c r="B8919" s="2">
        <v>1.0698308999999999</v>
      </c>
    </row>
    <row r="8920" spans="1:2">
      <c r="A8920" s="1">
        <v>-1107.6011000000001</v>
      </c>
      <c r="B8920" s="2">
        <v>0.82645497000000001</v>
      </c>
    </row>
    <row r="8921" spans="1:2">
      <c r="A8921" s="1">
        <v>-1106.6026999999999</v>
      </c>
      <c r="B8921" s="2">
        <v>0.54435707</v>
      </c>
    </row>
    <row r="8922" spans="1:2">
      <c r="A8922" s="1">
        <v>-1105.6026999999999</v>
      </c>
      <c r="B8922" s="2">
        <v>0.29939426000000002</v>
      </c>
    </row>
    <row r="8923" spans="1:2">
      <c r="A8923" s="1">
        <v>-1104.5999999999999</v>
      </c>
      <c r="B8923" s="2">
        <v>0.35199905999999997</v>
      </c>
    </row>
    <row r="8924" spans="1:2">
      <c r="A8924" s="1">
        <v>-1103.6011000000001</v>
      </c>
      <c r="B8924" s="2">
        <v>0.64413297000000003</v>
      </c>
    </row>
    <row r="8925" spans="1:2">
      <c r="A8925" s="1">
        <v>-1102.6026999999999</v>
      </c>
      <c r="B8925" s="2">
        <v>0.96881519000000005</v>
      </c>
    </row>
    <row r="8926" spans="1:2">
      <c r="A8926" s="1">
        <v>-1101.6026999999999</v>
      </c>
      <c r="B8926" s="2">
        <v>1.2828177000000001</v>
      </c>
    </row>
    <row r="8927" spans="1:2">
      <c r="A8927" s="1">
        <v>-1100.5999999999999</v>
      </c>
      <c r="B8927" s="2">
        <v>1.5672349000000001</v>
      </c>
    </row>
    <row r="8928" spans="1:2">
      <c r="A8928" s="1">
        <v>-1099.5999999999999</v>
      </c>
      <c r="B8928" s="2">
        <v>1.8044947</v>
      </c>
    </row>
    <row r="8929" spans="1:2">
      <c r="A8929" s="1">
        <v>-1098.5999999999999</v>
      </c>
      <c r="B8929" s="2">
        <v>1.9794072</v>
      </c>
    </row>
    <row r="8930" spans="1:2">
      <c r="A8930" s="1">
        <v>-1097.5999999999999</v>
      </c>
      <c r="B8930" s="2">
        <v>2.0737827000000002</v>
      </c>
    </row>
    <row r="8931" spans="1:2">
      <c r="A8931" s="1">
        <v>-1096.5972999999999</v>
      </c>
      <c r="B8931" s="2">
        <v>2.0787143000000001</v>
      </c>
    </row>
    <row r="8932" spans="1:2">
      <c r="A8932" s="1">
        <v>-1095.5984000000001</v>
      </c>
      <c r="B8932" s="2">
        <v>1.9912345</v>
      </c>
    </row>
    <row r="8933" spans="1:2">
      <c r="A8933" s="1">
        <v>-1094.5999999999999</v>
      </c>
      <c r="B8933" s="2">
        <v>1.8231090000000001</v>
      </c>
    </row>
    <row r="8934" spans="1:2">
      <c r="A8934" s="1">
        <v>-1093.5999999999999</v>
      </c>
      <c r="B8934" s="2">
        <v>1.5903828</v>
      </c>
    </row>
    <row r="8935" spans="1:2">
      <c r="A8935" s="1">
        <v>-1092.5972999999999</v>
      </c>
      <c r="B8935" s="2">
        <v>1.3093054</v>
      </c>
    </row>
    <row r="8936" spans="1:2">
      <c r="A8936" s="1">
        <v>-1091.5984000000001</v>
      </c>
      <c r="B8936" s="2">
        <v>0.99923753999999998</v>
      </c>
    </row>
    <row r="8937" spans="1:2">
      <c r="A8937" s="1">
        <v>-1090.5999999999999</v>
      </c>
      <c r="B8937" s="2">
        <v>0.67190972000000004</v>
      </c>
    </row>
    <row r="8938" spans="1:2">
      <c r="A8938" s="1">
        <v>-1089.5999999999999</v>
      </c>
      <c r="B8938" s="2">
        <v>0.35791275</v>
      </c>
    </row>
    <row r="8939" spans="1:2">
      <c r="A8939" s="1">
        <v>-1088.5972999999999</v>
      </c>
      <c r="B8939" s="2">
        <v>0.21825815000000001</v>
      </c>
    </row>
    <row r="8940" spans="1:2">
      <c r="A8940" s="1">
        <v>-1087.5984000000001</v>
      </c>
      <c r="B8940" s="2">
        <v>0.45356549000000002</v>
      </c>
    </row>
    <row r="8941" spans="1:2">
      <c r="A8941" s="1">
        <v>-1086.5999999999999</v>
      </c>
      <c r="B8941" s="2">
        <v>0.74651610000000002</v>
      </c>
    </row>
    <row r="8942" spans="1:2">
      <c r="A8942" s="1">
        <v>-1085.5999999999999</v>
      </c>
      <c r="B8942" s="2">
        <v>1.0098326</v>
      </c>
    </row>
    <row r="8943" spans="1:2">
      <c r="A8943" s="1">
        <v>-1084.5999999999999</v>
      </c>
      <c r="B8943" s="2">
        <v>1.2169006</v>
      </c>
    </row>
    <row r="8944" spans="1:2">
      <c r="A8944" s="1">
        <v>-1083.5984000000001</v>
      </c>
      <c r="B8944" s="2">
        <v>1.3581177</v>
      </c>
    </row>
    <row r="8945" spans="1:2">
      <c r="A8945" s="1">
        <v>-1082.5999999999999</v>
      </c>
      <c r="B8945" s="2">
        <v>1.4297845</v>
      </c>
    </row>
    <row r="8946" spans="1:2">
      <c r="A8946" s="1">
        <v>-1081.5999999999999</v>
      </c>
      <c r="B8946" s="2">
        <v>1.4435750999999999</v>
      </c>
    </row>
    <row r="8947" spans="1:2">
      <c r="A8947" s="1">
        <v>-1080.5999999999999</v>
      </c>
      <c r="B8947" s="2">
        <v>1.4119809000000001</v>
      </c>
    </row>
    <row r="8948" spans="1:2">
      <c r="A8948" s="1">
        <v>-1079.5984000000001</v>
      </c>
      <c r="B8948" s="2">
        <v>1.3535123</v>
      </c>
    </row>
    <row r="8949" spans="1:2">
      <c r="A8949" s="1">
        <v>-1078.5999999999999</v>
      </c>
      <c r="B8949" s="2">
        <v>1.2864822</v>
      </c>
    </row>
    <row r="8950" spans="1:2">
      <c r="A8950" s="1">
        <v>-1077.5999999999999</v>
      </c>
      <c r="B8950" s="2">
        <v>1.2293023000000001</v>
      </c>
    </row>
    <row r="8951" spans="1:2">
      <c r="A8951" s="1">
        <v>-1076.5999999999999</v>
      </c>
      <c r="B8951" s="2">
        <v>1.1984235000000001</v>
      </c>
    </row>
    <row r="8952" spans="1:2">
      <c r="A8952" s="1">
        <v>-1075.5984000000001</v>
      </c>
      <c r="B8952" s="2">
        <v>1.1995743000000001</v>
      </c>
    </row>
    <row r="8953" spans="1:2">
      <c r="A8953" s="1">
        <v>-1074.5999999999999</v>
      </c>
      <c r="B8953" s="2">
        <v>1.2276971000000001</v>
      </c>
    </row>
    <row r="8954" spans="1:2">
      <c r="A8954" s="1">
        <v>-1073.5999999999999</v>
      </c>
      <c r="B8954" s="2">
        <v>1.2616759</v>
      </c>
    </row>
    <row r="8955" spans="1:2">
      <c r="A8955" s="1">
        <v>-1072.5999999999999</v>
      </c>
      <c r="B8955" s="2">
        <v>1.2803709999999999</v>
      </c>
    </row>
    <row r="8956" spans="1:2">
      <c r="A8956" s="1">
        <v>-1071.5984000000001</v>
      </c>
      <c r="B8956" s="2">
        <v>1.2623137</v>
      </c>
    </row>
    <row r="8957" spans="1:2">
      <c r="A8957" s="1">
        <v>-1070.5999999999999</v>
      </c>
      <c r="B8957" s="2">
        <v>1.1990088999999999</v>
      </c>
    </row>
    <row r="8958" spans="1:2">
      <c r="A8958" s="1">
        <v>-1069.5999999999999</v>
      </c>
      <c r="B8958" s="2">
        <v>1.0860383</v>
      </c>
    </row>
    <row r="8959" spans="1:2">
      <c r="A8959" s="1">
        <v>-1068.5999999999999</v>
      </c>
      <c r="B8959" s="2">
        <v>0.92675651000000003</v>
      </c>
    </row>
    <row r="8960" spans="1:2">
      <c r="A8960" s="1">
        <v>-1067.5984000000001</v>
      </c>
      <c r="B8960" s="2">
        <v>0.72752002000000005</v>
      </c>
    </row>
    <row r="8961" spans="1:2">
      <c r="A8961" s="1">
        <v>-1066.5999999999999</v>
      </c>
      <c r="B8961" s="2">
        <v>0.50698359999999998</v>
      </c>
    </row>
    <row r="8962" spans="1:2">
      <c r="A8962" s="1">
        <v>-1065.5999999999999</v>
      </c>
      <c r="B8962" s="2">
        <v>0.33656079</v>
      </c>
    </row>
    <row r="8963" spans="1:2">
      <c r="A8963" s="1">
        <v>-1064.5999999999999</v>
      </c>
      <c r="B8963" s="2">
        <v>0.40673557999999999</v>
      </c>
    </row>
    <row r="8964" spans="1:2">
      <c r="A8964" s="1">
        <v>-1063.5984000000001</v>
      </c>
      <c r="B8964" s="2">
        <v>0.68268359999999995</v>
      </c>
    </row>
    <row r="8965" spans="1:2">
      <c r="A8965" s="1">
        <v>-1062.5999999999999</v>
      </c>
      <c r="B8965" s="2">
        <v>1.0110564</v>
      </c>
    </row>
    <row r="8966" spans="1:2">
      <c r="A8966" s="1">
        <v>-1061.5999999999999</v>
      </c>
      <c r="B8966" s="2">
        <v>1.3350280000000001</v>
      </c>
    </row>
    <row r="8967" spans="1:2">
      <c r="A8967" s="1">
        <v>-1060.5999999999999</v>
      </c>
      <c r="B8967" s="2">
        <v>1.6186533999999999</v>
      </c>
    </row>
    <row r="8968" spans="1:2">
      <c r="A8968" s="1">
        <v>-1059.5984000000001</v>
      </c>
      <c r="B8968" s="2">
        <v>1.8420555999999999</v>
      </c>
    </row>
    <row r="8969" spans="1:2">
      <c r="A8969" s="1">
        <v>-1058.5999999999999</v>
      </c>
      <c r="B8969" s="2">
        <v>1.9875711</v>
      </c>
    </row>
    <row r="8970" spans="1:2">
      <c r="A8970" s="1">
        <v>-1057.5999999999999</v>
      </c>
      <c r="B8970" s="2">
        <v>2.0556725999999998</v>
      </c>
    </row>
    <row r="8971" spans="1:2">
      <c r="A8971" s="1">
        <v>-1056.5999999999999</v>
      </c>
      <c r="B8971" s="2">
        <v>2.0451784000000002</v>
      </c>
    </row>
    <row r="8972" spans="1:2">
      <c r="A8972" s="1">
        <v>-1055.5984000000001</v>
      </c>
      <c r="B8972" s="2">
        <v>1.9618239</v>
      </c>
    </row>
    <row r="8973" spans="1:2">
      <c r="A8973" s="1">
        <v>-1054.5999999999999</v>
      </c>
      <c r="B8973" s="2">
        <v>1.8095806000000001</v>
      </c>
    </row>
    <row r="8974" spans="1:2">
      <c r="A8974" s="1">
        <v>-1053.5999999999999</v>
      </c>
      <c r="B8974" s="2">
        <v>1.5922419000000001</v>
      </c>
    </row>
    <row r="8975" spans="1:2">
      <c r="A8975" s="1">
        <v>-1052.5999999999999</v>
      </c>
      <c r="B8975" s="2">
        <v>1.3169157</v>
      </c>
    </row>
    <row r="8976" spans="1:2">
      <c r="A8976" s="1">
        <v>-1051.6011000000001</v>
      </c>
      <c r="B8976" s="2">
        <v>0.99145830999999995</v>
      </c>
    </row>
    <row r="8977" spans="1:2">
      <c r="A8977" s="1">
        <v>-1050.5999999999999</v>
      </c>
      <c r="B8977" s="2">
        <v>0.63727915000000002</v>
      </c>
    </row>
    <row r="8978" spans="1:2">
      <c r="A8978" s="1">
        <v>-1049.5999999999999</v>
      </c>
      <c r="B8978" s="2">
        <v>0.31357086000000001</v>
      </c>
    </row>
    <row r="8979" spans="1:2">
      <c r="A8979" s="1">
        <v>-1048.5999999999999</v>
      </c>
      <c r="B8979" s="2">
        <v>0.30462664</v>
      </c>
    </row>
    <row r="8980" spans="1:2">
      <c r="A8980" s="1">
        <v>-1047.6011000000001</v>
      </c>
      <c r="B8980" s="2">
        <v>0.58479464000000003</v>
      </c>
    </row>
    <row r="8981" spans="1:2">
      <c r="A8981" s="1">
        <v>-1046.5999999999999</v>
      </c>
      <c r="B8981" s="2">
        <v>0.86547315999999996</v>
      </c>
    </row>
    <row r="8982" spans="1:2">
      <c r="A8982" s="1">
        <v>-1045.5999999999999</v>
      </c>
      <c r="B8982" s="2">
        <v>1.0918302</v>
      </c>
    </row>
    <row r="8983" spans="1:2">
      <c r="A8983" s="1">
        <v>-1044.5999999999999</v>
      </c>
      <c r="B8983" s="2">
        <v>1.2588725999999999</v>
      </c>
    </row>
    <row r="8984" spans="1:2">
      <c r="A8984" s="1">
        <v>-1043.6011000000001</v>
      </c>
      <c r="B8984" s="2">
        <v>1.3648864000000001</v>
      </c>
    </row>
    <row r="8985" spans="1:2">
      <c r="A8985" s="1">
        <v>-1042.5999999999999</v>
      </c>
      <c r="B8985" s="2">
        <v>1.4172813</v>
      </c>
    </row>
    <row r="8986" spans="1:2">
      <c r="A8986" s="1">
        <v>-1041.5999999999999</v>
      </c>
      <c r="B8986" s="2">
        <v>1.4239489000000001</v>
      </c>
    </row>
    <row r="8987" spans="1:2">
      <c r="A8987" s="1">
        <v>-1040.5999999999999</v>
      </c>
      <c r="B8987" s="2">
        <v>1.3966282000000001</v>
      </c>
    </row>
    <row r="8988" spans="1:2">
      <c r="A8988" s="1">
        <v>-1039.6011000000001</v>
      </c>
      <c r="B8988" s="2">
        <v>1.3531831999999999</v>
      </c>
    </row>
    <row r="8989" spans="1:2">
      <c r="A8989" s="1">
        <v>-1038.5999999999999</v>
      </c>
      <c r="B8989" s="2">
        <v>1.3098978999999999</v>
      </c>
    </row>
    <row r="8990" spans="1:2">
      <c r="A8990" s="1">
        <v>-1037.5999999999999</v>
      </c>
      <c r="B8990" s="2">
        <v>1.2877803000000001</v>
      </c>
    </row>
    <row r="8991" spans="1:2">
      <c r="A8991" s="1">
        <v>-1036.5999999999999</v>
      </c>
      <c r="B8991" s="2">
        <v>1.2909383000000001</v>
      </c>
    </row>
    <row r="8992" spans="1:2">
      <c r="A8992" s="1">
        <v>-1035.6011000000001</v>
      </c>
      <c r="B8992" s="2">
        <v>1.3168868</v>
      </c>
    </row>
    <row r="8993" spans="1:2">
      <c r="A8993" s="1">
        <v>-1034.5999999999999</v>
      </c>
      <c r="B8993" s="2">
        <v>1.3455607000000001</v>
      </c>
    </row>
    <row r="8994" spans="1:2">
      <c r="A8994" s="1">
        <v>-1033.5999999999999</v>
      </c>
      <c r="B8994" s="2">
        <v>1.3605421</v>
      </c>
    </row>
    <row r="8995" spans="1:2">
      <c r="A8995" s="1">
        <v>-1032.5999999999999</v>
      </c>
      <c r="B8995" s="2">
        <v>1.3434948</v>
      </c>
    </row>
    <row r="8996" spans="1:2">
      <c r="A8996" s="1">
        <v>-1031.6011000000001</v>
      </c>
      <c r="B8996" s="2">
        <v>1.2833079000000001</v>
      </c>
    </row>
    <row r="8997" spans="1:2">
      <c r="A8997" s="1">
        <v>-1030.5999999999999</v>
      </c>
      <c r="B8997" s="2">
        <v>1.1715392</v>
      </c>
    </row>
    <row r="8998" spans="1:2">
      <c r="A8998" s="1">
        <v>-1029.5999999999999</v>
      </c>
      <c r="B8998" s="2">
        <v>1.0030475999999999</v>
      </c>
    </row>
    <row r="8999" spans="1:2">
      <c r="A8999" s="1">
        <v>-1028.5999999999999</v>
      </c>
      <c r="B8999" s="2">
        <v>0.78172224000000001</v>
      </c>
    </row>
    <row r="9000" spans="1:2">
      <c r="A9000" s="1">
        <v>-1027.6011000000001</v>
      </c>
      <c r="B9000" s="2">
        <v>0.52057264999999997</v>
      </c>
    </row>
    <row r="9001" spans="1:2">
      <c r="A9001" s="1">
        <v>-1026.5999999999999</v>
      </c>
      <c r="B9001" s="2">
        <v>0.30480049999999997</v>
      </c>
    </row>
    <row r="9002" spans="1:2">
      <c r="A9002" s="1">
        <v>-1025.5999999999999</v>
      </c>
      <c r="B9002" s="2">
        <v>0.39655499999999999</v>
      </c>
    </row>
    <row r="9003" spans="1:2">
      <c r="A9003" s="1">
        <v>-1024.5999999999999</v>
      </c>
      <c r="B9003" s="2">
        <v>0.69993342000000003</v>
      </c>
    </row>
    <row r="9004" spans="1:2">
      <c r="A9004" s="1">
        <v>-1023.6011</v>
      </c>
      <c r="B9004" s="2">
        <v>1.0200015</v>
      </c>
    </row>
    <row r="9005" spans="1:2">
      <c r="A9005" s="1">
        <v>-1022.6</v>
      </c>
      <c r="B9005" s="2">
        <v>1.3090968000000001</v>
      </c>
    </row>
    <row r="9006" spans="1:2">
      <c r="A9006" s="1">
        <v>-1021.6</v>
      </c>
      <c r="B9006" s="2">
        <v>1.5445868</v>
      </c>
    </row>
    <row r="9007" spans="1:2">
      <c r="A9007" s="1">
        <v>-1020.6</v>
      </c>
      <c r="B9007" s="2">
        <v>1.7208005</v>
      </c>
    </row>
    <row r="9008" spans="1:2">
      <c r="A9008" s="1">
        <v>-1019.6011</v>
      </c>
      <c r="B9008" s="2">
        <v>1.8321466</v>
      </c>
    </row>
    <row r="9009" spans="1:2">
      <c r="A9009" s="1">
        <v>-1018.6</v>
      </c>
      <c r="B9009" s="2">
        <v>1.877481</v>
      </c>
    </row>
    <row r="9010" spans="1:2">
      <c r="A9010" s="1">
        <v>-1017.6</v>
      </c>
      <c r="B9010" s="2">
        <v>1.8557617</v>
      </c>
    </row>
    <row r="9011" spans="1:2">
      <c r="A9011" s="1">
        <v>-1016.6</v>
      </c>
      <c r="B9011" s="2">
        <v>1.7658864000000001</v>
      </c>
    </row>
    <row r="9012" spans="1:2">
      <c r="A9012" s="1">
        <v>-1015.6011</v>
      </c>
      <c r="B9012" s="2">
        <v>1.6137741999999999</v>
      </c>
    </row>
    <row r="9013" spans="1:2">
      <c r="A9013" s="1">
        <v>-1014.6027</v>
      </c>
      <c r="B9013" s="2">
        <v>1.4059805000000001</v>
      </c>
    </row>
    <row r="9014" spans="1:2">
      <c r="A9014" s="1">
        <v>-1013.6</v>
      </c>
      <c r="B9014" s="2">
        <v>1.1645506999999999</v>
      </c>
    </row>
    <row r="9015" spans="1:2">
      <c r="A9015" s="1">
        <v>-1012.6</v>
      </c>
      <c r="B9015" s="2">
        <v>0.91804180000000002</v>
      </c>
    </row>
    <row r="9016" spans="1:2">
      <c r="A9016" s="1">
        <v>-1011.6011</v>
      </c>
      <c r="B9016" s="2">
        <v>0.70980052999999999</v>
      </c>
    </row>
    <row r="9017" spans="1:2">
      <c r="A9017" s="1">
        <v>-1010.6027</v>
      </c>
      <c r="B9017" s="2">
        <v>0.58499785000000004</v>
      </c>
    </row>
    <row r="9018" spans="1:2">
      <c r="A9018" s="1">
        <v>-1009.6</v>
      </c>
      <c r="B9018" s="2">
        <v>0.56928159</v>
      </c>
    </row>
    <row r="9019" spans="1:2">
      <c r="A9019" s="1">
        <v>-1008.6</v>
      </c>
      <c r="B9019" s="2">
        <v>0.62736599000000004</v>
      </c>
    </row>
    <row r="9020" spans="1:2">
      <c r="A9020" s="1">
        <v>-1007.6011</v>
      </c>
      <c r="B9020" s="2">
        <v>0.70770213999999998</v>
      </c>
    </row>
    <row r="9021" spans="1:2">
      <c r="A9021" s="1">
        <v>-1006.6027</v>
      </c>
      <c r="B9021" s="2">
        <v>0.78087912000000004</v>
      </c>
    </row>
    <row r="9022" spans="1:2">
      <c r="A9022" s="1">
        <v>-1005.6</v>
      </c>
      <c r="B9022" s="2">
        <v>0.84162736999999999</v>
      </c>
    </row>
    <row r="9023" spans="1:2">
      <c r="A9023" s="1">
        <v>-1004.6</v>
      </c>
      <c r="B9023" s="2">
        <v>0.89758413999999997</v>
      </c>
    </row>
    <row r="9024" spans="1:2">
      <c r="A9024" s="1">
        <v>-1003.6011</v>
      </c>
      <c r="B9024" s="2">
        <v>0.96413813999999998</v>
      </c>
    </row>
    <row r="9025" spans="1:2">
      <c r="A9025" s="1">
        <v>-1002.6027</v>
      </c>
      <c r="B9025" s="2">
        <v>1.0565910000000001</v>
      </c>
    </row>
    <row r="9026" spans="1:2">
      <c r="A9026" s="1">
        <v>-1001.6</v>
      </c>
      <c r="B9026" s="2">
        <v>1.1786566000000001</v>
      </c>
    </row>
    <row r="9027" spans="1:2">
      <c r="A9027" s="1">
        <v>-1000.6</v>
      </c>
      <c r="B9027" s="2">
        <v>1.3218942</v>
      </c>
    </row>
    <row r="9028" spans="1:2">
      <c r="A9028" s="1">
        <v>-999.6</v>
      </c>
      <c r="B9028" s="2">
        <v>1.4674442000000001</v>
      </c>
    </row>
    <row r="9029" spans="1:2">
      <c r="A9029" s="1">
        <v>-998.6</v>
      </c>
      <c r="B9029" s="2">
        <v>1.5990697</v>
      </c>
    </row>
    <row r="9030" spans="1:2">
      <c r="A9030" s="1">
        <v>-997.59726000000001</v>
      </c>
      <c r="B9030" s="2">
        <v>1.6994153999999999</v>
      </c>
    </row>
    <row r="9031" spans="1:2">
      <c r="A9031" s="1">
        <v>-996.59726000000001</v>
      </c>
      <c r="B9031" s="2">
        <v>1.7579332999999999</v>
      </c>
    </row>
    <row r="9032" spans="1:2">
      <c r="A9032" s="1">
        <v>-995.59835999999996</v>
      </c>
      <c r="B9032" s="2">
        <v>1.7641100999999999</v>
      </c>
    </row>
    <row r="9033" spans="1:2">
      <c r="A9033" s="1">
        <v>-994.6</v>
      </c>
      <c r="B9033" s="2">
        <v>1.7105687000000001</v>
      </c>
    </row>
    <row r="9034" spans="1:2">
      <c r="A9034" s="1">
        <v>-993.59726000000001</v>
      </c>
      <c r="B9034" s="2">
        <v>1.5909958</v>
      </c>
    </row>
    <row r="9035" spans="1:2">
      <c r="A9035" s="1">
        <v>-992.59726000000001</v>
      </c>
      <c r="B9035" s="2">
        <v>1.4007206000000001</v>
      </c>
    </row>
    <row r="9036" spans="1:2">
      <c r="A9036" s="1">
        <v>-991.59835999999996</v>
      </c>
      <c r="B9036" s="2">
        <v>1.1433196000000001</v>
      </c>
    </row>
    <row r="9037" spans="1:2">
      <c r="A9037" s="1">
        <v>-990.6</v>
      </c>
      <c r="B9037" s="2">
        <v>0.82739149000000001</v>
      </c>
    </row>
    <row r="9038" spans="1:2">
      <c r="A9038" s="1">
        <v>-989.59726000000001</v>
      </c>
      <c r="B9038" s="2">
        <v>0.48297375999999997</v>
      </c>
    </row>
    <row r="9039" spans="1:2">
      <c r="A9039" s="1">
        <v>-988.59726000000001</v>
      </c>
      <c r="B9039" s="2">
        <v>0.22324368</v>
      </c>
    </row>
    <row r="9040" spans="1:2">
      <c r="A9040" s="1">
        <v>-987.59835999999996</v>
      </c>
      <c r="B9040" s="2">
        <v>0.39706669</v>
      </c>
    </row>
    <row r="9041" spans="1:2">
      <c r="A9041" s="1">
        <v>-986.6</v>
      </c>
      <c r="B9041" s="2">
        <v>0.71162325999999998</v>
      </c>
    </row>
    <row r="9042" spans="1:2">
      <c r="A9042" s="1">
        <v>-985.59726000000001</v>
      </c>
      <c r="B9042" s="2">
        <v>1.0053767</v>
      </c>
    </row>
    <row r="9043" spans="1:2">
      <c r="A9043" s="1">
        <v>-984.59726000000001</v>
      </c>
      <c r="B9043" s="2">
        <v>1.2492823</v>
      </c>
    </row>
    <row r="9044" spans="1:2">
      <c r="A9044" s="1">
        <v>-983.59835999999996</v>
      </c>
      <c r="B9044" s="2">
        <v>1.4395096999999999</v>
      </c>
    </row>
    <row r="9045" spans="1:2">
      <c r="A9045" s="1">
        <v>-982.6</v>
      </c>
      <c r="B9045" s="2">
        <v>1.5689172</v>
      </c>
    </row>
    <row r="9046" spans="1:2">
      <c r="A9046" s="1">
        <v>-981.6</v>
      </c>
      <c r="B9046" s="2">
        <v>1.6376614</v>
      </c>
    </row>
    <row r="9047" spans="1:2">
      <c r="A9047" s="1">
        <v>-980.59726000000001</v>
      </c>
      <c r="B9047" s="2">
        <v>1.6441612999999999</v>
      </c>
    </row>
    <row r="9048" spans="1:2">
      <c r="A9048" s="1">
        <v>-979.59835999999996</v>
      </c>
      <c r="B9048" s="2">
        <v>1.592252</v>
      </c>
    </row>
    <row r="9049" spans="1:2">
      <c r="A9049" s="1">
        <v>-978.6</v>
      </c>
      <c r="B9049" s="2">
        <v>1.4938921999999999</v>
      </c>
    </row>
    <row r="9050" spans="1:2">
      <c r="A9050" s="1">
        <v>-977.6</v>
      </c>
      <c r="B9050" s="2">
        <v>1.3681406</v>
      </c>
    </row>
    <row r="9051" spans="1:2">
      <c r="A9051" s="1">
        <v>-976.59726000000001</v>
      </c>
      <c r="B9051" s="2">
        <v>1.2457461999999999</v>
      </c>
    </row>
    <row r="9052" spans="1:2">
      <c r="A9052" s="1">
        <v>-975.59835999999996</v>
      </c>
      <c r="B9052" s="2">
        <v>1.1532206</v>
      </c>
    </row>
    <row r="9053" spans="1:2">
      <c r="A9053" s="1">
        <v>-974.6</v>
      </c>
      <c r="B9053" s="2">
        <v>1.1080349</v>
      </c>
    </row>
    <row r="9054" spans="1:2">
      <c r="A9054" s="1">
        <v>-973.6</v>
      </c>
      <c r="B9054" s="2">
        <v>1.1016193000000001</v>
      </c>
    </row>
    <row r="9055" spans="1:2">
      <c r="A9055" s="1">
        <v>-972.59726000000001</v>
      </c>
      <c r="B9055" s="2">
        <v>1.1146596</v>
      </c>
    </row>
    <row r="9056" spans="1:2">
      <c r="A9056" s="1">
        <v>-971.59835999999996</v>
      </c>
      <c r="B9056" s="2">
        <v>1.1187997000000001</v>
      </c>
    </row>
    <row r="9057" spans="1:2">
      <c r="A9057" s="1">
        <v>-970.6</v>
      </c>
      <c r="B9057" s="2">
        <v>1.0927655000000001</v>
      </c>
    </row>
    <row r="9058" spans="1:2">
      <c r="A9058" s="1">
        <v>-969.6</v>
      </c>
      <c r="B9058" s="2">
        <v>1.0194284</v>
      </c>
    </row>
    <row r="9059" spans="1:2">
      <c r="A9059" s="1">
        <v>-968.59726000000001</v>
      </c>
      <c r="B9059" s="2">
        <v>0.88902572999999996</v>
      </c>
    </row>
    <row r="9060" spans="1:2">
      <c r="A9060" s="1">
        <v>-967.59835999999996</v>
      </c>
      <c r="B9060" s="2">
        <v>0.70722317000000001</v>
      </c>
    </row>
    <row r="9061" spans="1:2">
      <c r="A9061" s="1">
        <v>-966.6</v>
      </c>
      <c r="B9061" s="2">
        <v>0.50471980000000005</v>
      </c>
    </row>
    <row r="9062" spans="1:2">
      <c r="A9062" s="1">
        <v>-965.6</v>
      </c>
      <c r="B9062" s="2">
        <v>0.40115904000000002</v>
      </c>
    </row>
    <row r="9063" spans="1:2">
      <c r="A9063" s="1">
        <v>-964.59726000000001</v>
      </c>
      <c r="B9063" s="2">
        <v>0.54212473999999999</v>
      </c>
    </row>
    <row r="9064" spans="1:2">
      <c r="A9064" s="1">
        <v>-963.59835999999996</v>
      </c>
      <c r="B9064" s="2">
        <v>0.82261991999999995</v>
      </c>
    </row>
    <row r="9065" spans="1:2">
      <c r="A9065" s="1">
        <v>-962.6</v>
      </c>
      <c r="B9065" s="2">
        <v>1.1260585999999999</v>
      </c>
    </row>
    <row r="9066" spans="1:2">
      <c r="A9066" s="1">
        <v>-961.6</v>
      </c>
      <c r="B9066" s="2">
        <v>1.4133960000000001</v>
      </c>
    </row>
    <row r="9067" spans="1:2">
      <c r="A9067" s="1">
        <v>-960.59726000000001</v>
      </c>
      <c r="B9067" s="2">
        <v>1.6618762</v>
      </c>
    </row>
    <row r="9068" spans="1:2">
      <c r="A9068" s="1">
        <v>-959.59835999999996</v>
      </c>
      <c r="B9068" s="2">
        <v>1.860295</v>
      </c>
    </row>
    <row r="9069" spans="1:2">
      <c r="A9069" s="1">
        <v>-958.6</v>
      </c>
      <c r="B9069" s="2">
        <v>1.9953620999999999</v>
      </c>
    </row>
    <row r="9070" spans="1:2">
      <c r="A9070" s="1">
        <v>-957.6</v>
      </c>
      <c r="B9070" s="2">
        <v>2.0574379999999999</v>
      </c>
    </row>
    <row r="9071" spans="1:2">
      <c r="A9071" s="1">
        <v>-956.59726000000001</v>
      </c>
      <c r="B9071" s="2">
        <v>2.035377</v>
      </c>
    </row>
    <row r="9072" spans="1:2">
      <c r="A9072" s="1">
        <v>-955.59835999999996</v>
      </c>
      <c r="B9072" s="2">
        <v>1.9210700999999999</v>
      </c>
    </row>
    <row r="9073" spans="1:2">
      <c r="A9073" s="1">
        <v>-954.6</v>
      </c>
      <c r="B9073" s="2">
        <v>1.7174567000000001</v>
      </c>
    </row>
    <row r="9074" spans="1:2">
      <c r="A9074" s="1">
        <v>-953.6</v>
      </c>
      <c r="B9074" s="2">
        <v>1.4335287999999999</v>
      </c>
    </row>
    <row r="9075" spans="1:2">
      <c r="A9075" s="1">
        <v>-952.59726000000001</v>
      </c>
      <c r="B9075" s="2">
        <v>1.0931272999999999</v>
      </c>
    </row>
    <row r="9076" spans="1:2">
      <c r="A9076" s="1">
        <v>-951.59835999999996</v>
      </c>
      <c r="B9076" s="2">
        <v>0.72171304000000003</v>
      </c>
    </row>
    <row r="9077" spans="1:2">
      <c r="A9077" s="1">
        <v>-950.6</v>
      </c>
      <c r="B9077" s="2">
        <v>0.34898280999999998</v>
      </c>
    </row>
    <row r="9078" spans="1:2">
      <c r="A9078" s="1">
        <v>-949.6</v>
      </c>
      <c r="B9078" s="2">
        <v>0.12413374000000001</v>
      </c>
    </row>
    <row r="9079" spans="1:2">
      <c r="A9079" s="1">
        <v>-948.6</v>
      </c>
      <c r="B9079" s="2">
        <v>0.41624055999999998</v>
      </c>
    </row>
    <row r="9080" spans="1:2">
      <c r="A9080" s="1">
        <v>-947.59835999999996</v>
      </c>
      <c r="B9080" s="2">
        <v>0.73149377999999998</v>
      </c>
    </row>
    <row r="9081" spans="1:2">
      <c r="A9081" s="1">
        <v>-946.6</v>
      </c>
      <c r="B9081" s="2">
        <v>1.0113037</v>
      </c>
    </row>
    <row r="9082" spans="1:2">
      <c r="A9082" s="1">
        <v>-945.6</v>
      </c>
      <c r="B9082" s="2">
        <v>1.2422131999999999</v>
      </c>
    </row>
    <row r="9083" spans="1:2">
      <c r="A9083" s="1">
        <v>-944.6</v>
      </c>
      <c r="B9083" s="2">
        <v>1.4147814999999999</v>
      </c>
    </row>
    <row r="9084" spans="1:2">
      <c r="A9084" s="1">
        <v>-943.59835999999996</v>
      </c>
      <c r="B9084" s="2">
        <v>1.5204351</v>
      </c>
    </row>
    <row r="9085" spans="1:2">
      <c r="A9085" s="1">
        <v>-942.6</v>
      </c>
      <c r="B9085" s="2">
        <v>1.5539749</v>
      </c>
    </row>
    <row r="9086" spans="1:2">
      <c r="A9086" s="1">
        <v>-941.6</v>
      </c>
      <c r="B9086" s="2">
        <v>1.5242186</v>
      </c>
    </row>
    <row r="9087" spans="1:2">
      <c r="A9087" s="1">
        <v>-940.6</v>
      </c>
      <c r="B9087" s="2">
        <v>1.4454864000000001</v>
      </c>
    </row>
    <row r="9088" spans="1:2">
      <c r="A9088" s="1">
        <v>-939.59835999999996</v>
      </c>
      <c r="B9088" s="2">
        <v>1.3463069000000001</v>
      </c>
    </row>
    <row r="9089" spans="1:2">
      <c r="A9089" s="1">
        <v>-938.6</v>
      </c>
      <c r="B9089" s="2">
        <v>1.2517982000000001</v>
      </c>
    </row>
    <row r="9090" spans="1:2">
      <c r="A9090" s="1">
        <v>-937.6</v>
      </c>
      <c r="B9090" s="2">
        <v>1.1886593999999999</v>
      </c>
    </row>
    <row r="9091" spans="1:2">
      <c r="A9091" s="1">
        <v>-936.6</v>
      </c>
      <c r="B9091" s="2">
        <v>1.1671130999999999</v>
      </c>
    </row>
    <row r="9092" spans="1:2">
      <c r="A9092" s="1">
        <v>-935.59835999999996</v>
      </c>
      <c r="B9092" s="2">
        <v>1.1859416</v>
      </c>
    </row>
    <row r="9093" spans="1:2">
      <c r="A9093" s="1">
        <v>-934.6</v>
      </c>
      <c r="B9093" s="2">
        <v>1.2269483999999999</v>
      </c>
    </row>
    <row r="9094" spans="1:2">
      <c r="A9094" s="1">
        <v>-933.6</v>
      </c>
      <c r="B9094" s="2">
        <v>1.2657958</v>
      </c>
    </row>
    <row r="9095" spans="1:2">
      <c r="A9095" s="1">
        <v>-932.6</v>
      </c>
      <c r="B9095" s="2">
        <v>1.2786219999999999</v>
      </c>
    </row>
    <row r="9096" spans="1:2">
      <c r="A9096" s="1">
        <v>-931.59835999999996</v>
      </c>
      <c r="B9096" s="2">
        <v>1.2426195</v>
      </c>
    </row>
    <row r="9097" spans="1:2">
      <c r="A9097" s="1">
        <v>-930.6</v>
      </c>
      <c r="B9097" s="2">
        <v>1.1482756999999999</v>
      </c>
    </row>
    <row r="9098" spans="1:2">
      <c r="A9098" s="1">
        <v>-929.6</v>
      </c>
      <c r="B9098" s="2">
        <v>0.99159938000000003</v>
      </c>
    </row>
    <row r="9099" spans="1:2">
      <c r="A9099" s="1">
        <v>-928.6</v>
      </c>
      <c r="B9099" s="2">
        <v>0.78829079999999996</v>
      </c>
    </row>
    <row r="9100" spans="1:2">
      <c r="A9100" s="1">
        <v>-927.59835999999996</v>
      </c>
      <c r="B9100" s="2">
        <v>0.56238381999999998</v>
      </c>
    </row>
    <row r="9101" spans="1:2">
      <c r="A9101" s="1">
        <v>-926.6</v>
      </c>
      <c r="B9101" s="2">
        <v>0.38898828000000002</v>
      </c>
    </row>
    <row r="9102" spans="1:2">
      <c r="A9102" s="1">
        <v>-925.6</v>
      </c>
      <c r="B9102" s="2">
        <v>0.41880088999999998</v>
      </c>
    </row>
    <row r="9103" spans="1:2">
      <c r="A9103" s="1">
        <v>-924.6</v>
      </c>
      <c r="B9103" s="2">
        <v>0.64575969</v>
      </c>
    </row>
    <row r="9104" spans="1:2">
      <c r="A9104" s="1">
        <v>-923.59835999999996</v>
      </c>
      <c r="B9104" s="2">
        <v>0.93589580000000006</v>
      </c>
    </row>
    <row r="9105" spans="1:2">
      <c r="A9105" s="1">
        <v>-922.6</v>
      </c>
      <c r="B9105" s="2">
        <v>1.2350352</v>
      </c>
    </row>
    <row r="9106" spans="1:2">
      <c r="A9106" s="1">
        <v>-921.6</v>
      </c>
      <c r="B9106" s="2">
        <v>1.5157476000000001</v>
      </c>
    </row>
    <row r="9107" spans="1:2">
      <c r="A9107" s="1">
        <v>-920.6</v>
      </c>
      <c r="B9107" s="2">
        <v>1.7579587000000001</v>
      </c>
    </row>
    <row r="9108" spans="1:2">
      <c r="A9108" s="1">
        <v>-919.59835999999996</v>
      </c>
      <c r="B9108" s="2">
        <v>1.9399233</v>
      </c>
    </row>
    <row r="9109" spans="1:2">
      <c r="A9109" s="1">
        <v>-918.6</v>
      </c>
      <c r="B9109" s="2">
        <v>2.0426511000000001</v>
      </c>
    </row>
    <row r="9110" spans="1:2">
      <c r="A9110" s="1">
        <v>-917.6</v>
      </c>
      <c r="B9110" s="2">
        <v>2.0588704</v>
      </c>
    </row>
    <row r="9111" spans="1:2">
      <c r="A9111" s="1">
        <v>-916.6</v>
      </c>
      <c r="B9111" s="2">
        <v>1.9883903999999999</v>
      </c>
    </row>
    <row r="9112" spans="1:2">
      <c r="A9112" s="1">
        <v>-915.60109</v>
      </c>
      <c r="B9112" s="2">
        <v>1.8432506</v>
      </c>
    </row>
    <row r="9113" spans="1:2">
      <c r="A9113" s="1">
        <v>-914.6</v>
      </c>
      <c r="B9113" s="2">
        <v>1.6331850000000001</v>
      </c>
    </row>
    <row r="9114" spans="1:2">
      <c r="A9114" s="1">
        <v>-913.6</v>
      </c>
      <c r="B9114" s="2">
        <v>1.3728297</v>
      </c>
    </row>
    <row r="9115" spans="1:2">
      <c r="A9115" s="1">
        <v>-912.6</v>
      </c>
      <c r="B9115" s="2">
        <v>1.0713877000000001</v>
      </c>
    </row>
    <row r="9116" spans="1:2">
      <c r="A9116" s="1">
        <v>-911.60109</v>
      </c>
      <c r="B9116" s="2">
        <v>0.73820224999999995</v>
      </c>
    </row>
    <row r="9117" spans="1:2">
      <c r="A9117" s="1">
        <v>-910.6</v>
      </c>
      <c r="B9117" s="2">
        <v>0.39072437999999998</v>
      </c>
    </row>
    <row r="9118" spans="1:2">
      <c r="A9118" s="1">
        <v>-909.6</v>
      </c>
      <c r="B9118" s="2">
        <v>0.15464095</v>
      </c>
    </row>
    <row r="9119" spans="1:2">
      <c r="A9119" s="1">
        <v>-908.6</v>
      </c>
      <c r="B9119" s="2">
        <v>0.41809866000000001</v>
      </c>
    </row>
    <row r="9120" spans="1:2">
      <c r="A9120" s="1">
        <v>-907.60109</v>
      </c>
      <c r="B9120" s="2">
        <v>0.75339670000000003</v>
      </c>
    </row>
    <row r="9121" spans="1:2">
      <c r="A9121" s="1">
        <v>-906.6</v>
      </c>
      <c r="B9121" s="2">
        <v>1.0507991999999999</v>
      </c>
    </row>
    <row r="9122" spans="1:2">
      <c r="A9122" s="1">
        <v>-905.6</v>
      </c>
      <c r="B9122" s="2">
        <v>1.2853873</v>
      </c>
    </row>
    <row r="9123" spans="1:2">
      <c r="A9123" s="1">
        <v>-904.6</v>
      </c>
      <c r="B9123" s="2">
        <v>1.4475655000000001</v>
      </c>
    </row>
    <row r="9124" spans="1:2">
      <c r="A9124" s="1">
        <v>-903.60109</v>
      </c>
      <c r="B9124" s="2">
        <v>1.5366546000000001</v>
      </c>
    </row>
    <row r="9125" spans="1:2">
      <c r="A9125" s="1">
        <v>-902.6</v>
      </c>
      <c r="B9125" s="2">
        <v>1.5617304999999999</v>
      </c>
    </row>
    <row r="9126" spans="1:2">
      <c r="A9126" s="1">
        <v>-901.6</v>
      </c>
      <c r="B9126" s="2">
        <v>1.5315460999999999</v>
      </c>
    </row>
    <row r="9127" spans="1:2">
      <c r="A9127" s="1">
        <v>-900.6</v>
      </c>
      <c r="B9127" s="2">
        <v>1.4619731</v>
      </c>
    </row>
    <row r="9128" spans="1:2">
      <c r="A9128" s="1">
        <v>-899.6</v>
      </c>
      <c r="B9128" s="2">
        <v>1.3666811000000001</v>
      </c>
    </row>
    <row r="9129" spans="1:2">
      <c r="A9129" s="1">
        <v>-898.59726000000001</v>
      </c>
      <c r="B9129" s="2">
        <v>1.2659094</v>
      </c>
    </row>
    <row r="9130" spans="1:2">
      <c r="A9130" s="1">
        <v>-897.59726000000001</v>
      </c>
      <c r="B9130" s="2">
        <v>1.1811102</v>
      </c>
    </row>
    <row r="9131" spans="1:2">
      <c r="A9131" s="1">
        <v>-896.59726000000001</v>
      </c>
      <c r="B9131" s="2">
        <v>1.131561</v>
      </c>
    </row>
    <row r="9132" spans="1:2">
      <c r="A9132" s="1">
        <v>-895.59835999999996</v>
      </c>
      <c r="B9132" s="2">
        <v>1.1238634999999999</v>
      </c>
    </row>
    <row r="9133" spans="1:2">
      <c r="A9133" s="1">
        <v>-894.59726000000001</v>
      </c>
      <c r="B9133" s="2">
        <v>1.1446396000000001</v>
      </c>
    </row>
    <row r="9134" spans="1:2">
      <c r="A9134" s="1">
        <v>-893.59726000000001</v>
      </c>
      <c r="B9134" s="2">
        <v>1.1697519000000001</v>
      </c>
    </row>
    <row r="9135" spans="1:2">
      <c r="A9135" s="1">
        <v>-892.59726000000001</v>
      </c>
      <c r="B9135" s="2">
        <v>1.1731587999999999</v>
      </c>
    </row>
    <row r="9136" spans="1:2">
      <c r="A9136" s="1">
        <v>-891.59835999999996</v>
      </c>
      <c r="B9136" s="2">
        <v>1.1403242</v>
      </c>
    </row>
    <row r="9137" spans="1:2">
      <c r="A9137" s="1">
        <v>-890.59726000000001</v>
      </c>
      <c r="B9137" s="2">
        <v>1.0598505</v>
      </c>
    </row>
    <row r="9138" spans="1:2">
      <c r="A9138" s="1">
        <v>-889.59726000000001</v>
      </c>
      <c r="B9138" s="2">
        <v>0.93192410000000003</v>
      </c>
    </row>
    <row r="9139" spans="1:2">
      <c r="A9139" s="1">
        <v>-888.59726000000001</v>
      </c>
      <c r="B9139" s="2">
        <v>0.75783007000000002</v>
      </c>
    </row>
    <row r="9140" spans="1:2">
      <c r="A9140" s="1">
        <v>-887.59835999999996</v>
      </c>
      <c r="B9140" s="2">
        <v>0.55512925000000002</v>
      </c>
    </row>
    <row r="9141" spans="1:2">
      <c r="A9141" s="1">
        <v>-886.59726000000001</v>
      </c>
      <c r="B9141" s="2">
        <v>0.38627544000000003</v>
      </c>
    </row>
    <row r="9142" spans="1:2">
      <c r="A9142" s="1">
        <v>-885.59726000000001</v>
      </c>
      <c r="B9142" s="2">
        <v>0.42867439000000002</v>
      </c>
    </row>
    <row r="9143" spans="1:2">
      <c r="A9143" s="1">
        <v>-884.59726000000001</v>
      </c>
      <c r="B9143" s="2">
        <v>0.68729728999999995</v>
      </c>
    </row>
    <row r="9144" spans="1:2">
      <c r="A9144" s="1">
        <v>-883.59835999999996</v>
      </c>
      <c r="B9144" s="2">
        <v>1.0132441999999999</v>
      </c>
    </row>
    <row r="9145" spans="1:2">
      <c r="A9145" s="1">
        <v>-882.6</v>
      </c>
      <c r="B9145" s="2">
        <v>1.3337844999999999</v>
      </c>
    </row>
    <row r="9146" spans="1:2">
      <c r="A9146" s="1">
        <v>-881.59726000000001</v>
      </c>
      <c r="B9146" s="2">
        <v>1.6137821000000001</v>
      </c>
    </row>
    <row r="9147" spans="1:2">
      <c r="A9147" s="1">
        <v>-880.59726000000001</v>
      </c>
      <c r="B9147" s="2">
        <v>1.8313173</v>
      </c>
    </row>
    <row r="9148" spans="1:2">
      <c r="A9148" s="1">
        <v>-879.59835999999996</v>
      </c>
      <c r="B9148" s="2">
        <v>1.9749745000000001</v>
      </c>
    </row>
    <row r="9149" spans="1:2">
      <c r="A9149" s="1">
        <v>-878.6</v>
      </c>
      <c r="B9149" s="2">
        <v>2.0442719999999999</v>
      </c>
    </row>
    <row r="9150" spans="1:2">
      <c r="A9150" s="1">
        <v>-877.59726000000001</v>
      </c>
      <c r="B9150" s="2">
        <v>2.0356633</v>
      </c>
    </row>
    <row r="9151" spans="1:2">
      <c r="A9151" s="1">
        <v>-876.59726000000001</v>
      </c>
      <c r="B9151" s="2">
        <v>1.9537179</v>
      </c>
    </row>
    <row r="9152" spans="1:2">
      <c r="A9152" s="1">
        <v>-875.59835999999996</v>
      </c>
      <c r="B9152" s="2">
        <v>1.7973055</v>
      </c>
    </row>
    <row r="9153" spans="1:2">
      <c r="A9153" s="1">
        <v>-874.6</v>
      </c>
      <c r="B9153" s="2">
        <v>1.570913</v>
      </c>
    </row>
    <row r="9154" spans="1:2">
      <c r="A9154" s="1">
        <v>-873.59726000000001</v>
      </c>
      <c r="B9154" s="2">
        <v>1.2791915</v>
      </c>
    </row>
    <row r="9155" spans="1:2">
      <c r="A9155" s="1">
        <v>-872.59726000000001</v>
      </c>
      <c r="B9155" s="2">
        <v>0.93641311000000005</v>
      </c>
    </row>
    <row r="9156" spans="1:2">
      <c r="A9156" s="1">
        <v>-871.59835999999996</v>
      </c>
      <c r="B9156" s="2">
        <v>0.57020024999999996</v>
      </c>
    </row>
    <row r="9157" spans="1:2">
      <c r="A9157" s="1">
        <v>-870.6</v>
      </c>
      <c r="B9157" s="2">
        <v>0.25951756999999998</v>
      </c>
    </row>
    <row r="9158" spans="1:2">
      <c r="A9158" s="1">
        <v>-869.59726000000001</v>
      </c>
      <c r="B9158" s="2">
        <v>0.33926260000000003</v>
      </c>
    </row>
    <row r="9159" spans="1:2">
      <c r="A9159" s="1">
        <v>-868.59726000000001</v>
      </c>
      <c r="B9159" s="2">
        <v>0.63160181999999998</v>
      </c>
    </row>
    <row r="9160" spans="1:2">
      <c r="A9160" s="1">
        <v>-867.59835999999996</v>
      </c>
      <c r="B9160" s="2">
        <v>0.90195533000000006</v>
      </c>
    </row>
    <row r="9161" spans="1:2">
      <c r="A9161" s="1">
        <v>-866.6</v>
      </c>
      <c r="B9161" s="2">
        <v>1.1173692</v>
      </c>
    </row>
    <row r="9162" spans="1:2">
      <c r="A9162" s="1">
        <v>-865.59726000000001</v>
      </c>
      <c r="B9162" s="2">
        <v>1.2759338</v>
      </c>
    </row>
    <row r="9163" spans="1:2">
      <c r="A9163" s="1">
        <v>-864.59726000000001</v>
      </c>
      <c r="B9163" s="2">
        <v>1.375292</v>
      </c>
    </row>
    <row r="9164" spans="1:2">
      <c r="A9164" s="1">
        <v>-863.59835999999996</v>
      </c>
      <c r="B9164" s="2">
        <v>1.4245649</v>
      </c>
    </row>
    <row r="9165" spans="1:2">
      <c r="A9165" s="1">
        <v>-862.6</v>
      </c>
      <c r="B9165" s="2">
        <v>1.4295236</v>
      </c>
    </row>
    <row r="9166" spans="1:2">
      <c r="A9166" s="1">
        <v>-861.59726000000001</v>
      </c>
      <c r="B9166" s="2">
        <v>1.4045281000000001</v>
      </c>
    </row>
    <row r="9167" spans="1:2">
      <c r="A9167" s="1">
        <v>-860.59726000000001</v>
      </c>
      <c r="B9167" s="2">
        <v>1.3655824999999999</v>
      </c>
    </row>
    <row r="9168" spans="1:2">
      <c r="A9168" s="1">
        <v>-859.59835999999996</v>
      </c>
      <c r="B9168" s="2">
        <v>1.3314332</v>
      </c>
    </row>
    <row r="9169" spans="1:2">
      <c r="A9169" s="1">
        <v>-858.6</v>
      </c>
      <c r="B9169" s="2">
        <v>1.3183418</v>
      </c>
    </row>
    <row r="9170" spans="1:2">
      <c r="A9170" s="1">
        <v>-857.59726000000001</v>
      </c>
      <c r="B9170" s="2">
        <v>1.3280075</v>
      </c>
    </row>
    <row r="9171" spans="1:2">
      <c r="A9171" s="1">
        <v>-856.59726000000001</v>
      </c>
      <c r="B9171" s="2">
        <v>1.3537775999999999</v>
      </c>
    </row>
    <row r="9172" spans="1:2">
      <c r="A9172" s="1">
        <v>-855.59835999999996</v>
      </c>
      <c r="B9172" s="2">
        <v>1.3751922000000001</v>
      </c>
    </row>
    <row r="9173" spans="1:2">
      <c r="A9173" s="1">
        <v>-854.6</v>
      </c>
      <c r="B9173" s="2">
        <v>1.3778802000000001</v>
      </c>
    </row>
    <row r="9174" spans="1:2">
      <c r="A9174" s="1">
        <v>-853.59726000000001</v>
      </c>
      <c r="B9174" s="2">
        <v>1.3429439000000001</v>
      </c>
    </row>
    <row r="9175" spans="1:2">
      <c r="A9175" s="1">
        <v>-852.59726000000001</v>
      </c>
      <c r="B9175" s="2">
        <v>1.2621064</v>
      </c>
    </row>
    <row r="9176" spans="1:2">
      <c r="A9176" s="1">
        <v>-851.59835999999996</v>
      </c>
      <c r="B9176" s="2">
        <v>1.1253915999999999</v>
      </c>
    </row>
    <row r="9177" spans="1:2">
      <c r="A9177" s="1">
        <v>-850.6</v>
      </c>
      <c r="B9177" s="2">
        <v>0.93132972999999997</v>
      </c>
    </row>
    <row r="9178" spans="1:2">
      <c r="A9178" s="1">
        <v>-849.6</v>
      </c>
      <c r="B9178" s="2">
        <v>0.6869383</v>
      </c>
    </row>
    <row r="9179" spans="1:2">
      <c r="A9179" s="1">
        <v>-848.59726000000001</v>
      </c>
      <c r="B9179" s="2">
        <v>0.42481421000000003</v>
      </c>
    </row>
    <row r="9180" spans="1:2">
      <c r="A9180" s="1">
        <v>-847.59835999999996</v>
      </c>
      <c r="B9180" s="2">
        <v>0.30902397999999998</v>
      </c>
    </row>
    <row r="9181" spans="1:2">
      <c r="A9181" s="1">
        <v>-846.6</v>
      </c>
      <c r="B9181" s="2">
        <v>0.51838300999999998</v>
      </c>
    </row>
    <row r="9182" spans="1:2">
      <c r="A9182" s="1">
        <v>-845.6</v>
      </c>
      <c r="B9182" s="2">
        <v>0.82770929999999998</v>
      </c>
    </row>
    <row r="9183" spans="1:2">
      <c r="A9183" s="1">
        <v>-844.59726000000001</v>
      </c>
      <c r="B9183" s="2">
        <v>1.1275762</v>
      </c>
    </row>
    <row r="9184" spans="1:2">
      <c r="A9184" s="1">
        <v>-843.59835999999996</v>
      </c>
      <c r="B9184" s="2">
        <v>1.3862836000000001</v>
      </c>
    </row>
    <row r="9185" spans="1:2">
      <c r="A9185" s="1">
        <v>-842.6</v>
      </c>
      <c r="B9185" s="2">
        <v>1.5911732000000001</v>
      </c>
    </row>
    <row r="9186" spans="1:2">
      <c r="A9186" s="1">
        <v>-841.6</v>
      </c>
      <c r="B9186" s="2">
        <v>1.7378769999999999</v>
      </c>
    </row>
    <row r="9187" spans="1:2">
      <c r="A9187" s="1">
        <v>-840.59726000000001</v>
      </c>
      <c r="B9187" s="2">
        <v>1.8207815000000001</v>
      </c>
    </row>
    <row r="9188" spans="1:2">
      <c r="A9188" s="1">
        <v>-839.59835999999996</v>
      </c>
      <c r="B9188" s="2">
        <v>1.8390129</v>
      </c>
    </row>
    <row r="9189" spans="1:2">
      <c r="A9189" s="1">
        <v>-838.6</v>
      </c>
      <c r="B9189" s="2">
        <v>1.7899995</v>
      </c>
    </row>
    <row r="9190" spans="1:2">
      <c r="A9190" s="1">
        <v>-837.6</v>
      </c>
      <c r="B9190" s="2">
        <v>1.6759221</v>
      </c>
    </row>
    <row r="9191" spans="1:2">
      <c r="A9191" s="1">
        <v>-836.59726000000001</v>
      </c>
      <c r="B9191" s="2">
        <v>1.5042799</v>
      </c>
    </row>
    <row r="9192" spans="1:2">
      <c r="A9192" s="1">
        <v>-835.59835999999996</v>
      </c>
      <c r="B9192" s="2">
        <v>1.2911090000000001</v>
      </c>
    </row>
    <row r="9193" spans="1:2">
      <c r="A9193" s="1">
        <v>-834.6</v>
      </c>
      <c r="B9193" s="2">
        <v>1.0651972999999999</v>
      </c>
    </row>
    <row r="9194" spans="1:2">
      <c r="A9194" s="1">
        <v>-833.6</v>
      </c>
      <c r="B9194" s="2">
        <v>0.85774346000000001</v>
      </c>
    </row>
    <row r="9195" spans="1:2">
      <c r="A9195" s="1">
        <v>-832.59726000000001</v>
      </c>
      <c r="B9195" s="2">
        <v>0.70766624</v>
      </c>
    </row>
    <row r="9196" spans="1:2">
      <c r="A9196" s="1">
        <v>-831.59835999999996</v>
      </c>
      <c r="B9196" s="2">
        <v>0.63648148999999998</v>
      </c>
    </row>
    <row r="9197" spans="1:2">
      <c r="A9197" s="1">
        <v>-830.6</v>
      </c>
      <c r="B9197" s="2">
        <v>0.63775371999999997</v>
      </c>
    </row>
    <row r="9198" spans="1:2">
      <c r="A9198" s="1">
        <v>-829.6</v>
      </c>
      <c r="B9198" s="2">
        <v>0.67396095</v>
      </c>
    </row>
    <row r="9199" spans="1:2">
      <c r="A9199" s="1">
        <v>-828.59726000000001</v>
      </c>
      <c r="B9199" s="2">
        <v>0.71679532000000001</v>
      </c>
    </row>
    <row r="9200" spans="1:2">
      <c r="A9200" s="1">
        <v>-827.59835999999996</v>
      </c>
      <c r="B9200" s="2">
        <v>0.75165439999999994</v>
      </c>
    </row>
    <row r="9201" spans="1:2">
      <c r="A9201" s="1">
        <v>-826.6</v>
      </c>
      <c r="B9201" s="2">
        <v>0.78529705999999999</v>
      </c>
    </row>
    <row r="9202" spans="1:2">
      <c r="A9202" s="1">
        <v>-825.6</v>
      </c>
      <c r="B9202" s="2">
        <v>0.83316416999999998</v>
      </c>
    </row>
    <row r="9203" spans="1:2">
      <c r="A9203" s="1">
        <v>-824.59726000000001</v>
      </c>
      <c r="B9203" s="2">
        <v>0.91695539000000004</v>
      </c>
    </row>
    <row r="9204" spans="1:2">
      <c r="A9204" s="1">
        <v>-823.59835999999996</v>
      </c>
      <c r="B9204" s="2">
        <v>1.0430877000000001</v>
      </c>
    </row>
    <row r="9205" spans="1:2">
      <c r="A9205" s="1">
        <v>-822.6</v>
      </c>
      <c r="B9205" s="2">
        <v>1.2033282000000001</v>
      </c>
    </row>
    <row r="9206" spans="1:2">
      <c r="A9206" s="1">
        <v>-821.6</v>
      </c>
      <c r="B9206" s="2">
        <v>1.3762236999999999</v>
      </c>
    </row>
    <row r="9207" spans="1:2">
      <c r="A9207" s="1">
        <v>-820.59726000000001</v>
      </c>
      <c r="B9207" s="2">
        <v>1.5408105999999999</v>
      </c>
    </row>
    <row r="9208" spans="1:2">
      <c r="A9208" s="1">
        <v>-819.59835999999996</v>
      </c>
      <c r="B9208" s="2">
        <v>1.6789962</v>
      </c>
    </row>
    <row r="9209" spans="1:2">
      <c r="A9209" s="1">
        <v>-818.6</v>
      </c>
      <c r="B9209" s="2">
        <v>1.7762960999999999</v>
      </c>
    </row>
    <row r="9210" spans="1:2">
      <c r="A9210" s="1">
        <v>-817.6</v>
      </c>
      <c r="B9210" s="2">
        <v>1.8238493</v>
      </c>
    </row>
    <row r="9211" spans="1:2">
      <c r="A9211" s="1">
        <v>-816.6</v>
      </c>
      <c r="B9211" s="2">
        <v>1.8103847</v>
      </c>
    </row>
    <row r="9212" spans="1:2">
      <c r="A9212" s="1">
        <v>-815.59835999999996</v>
      </c>
      <c r="B9212" s="2">
        <v>1.7293604</v>
      </c>
    </row>
    <row r="9213" spans="1:2">
      <c r="A9213" s="1">
        <v>-814.6</v>
      </c>
      <c r="B9213" s="2">
        <v>1.574195</v>
      </c>
    </row>
    <row r="9214" spans="1:2">
      <c r="A9214" s="1">
        <v>-813.6</v>
      </c>
      <c r="B9214" s="2">
        <v>1.3434817999999999</v>
      </c>
    </row>
    <row r="9215" spans="1:2">
      <c r="A9215" s="1">
        <v>-812.6</v>
      </c>
      <c r="B9215" s="2">
        <v>1.0451824999999999</v>
      </c>
    </row>
    <row r="9216" spans="1:2">
      <c r="A9216" s="1">
        <v>-811.59835999999996</v>
      </c>
      <c r="B9216" s="2">
        <v>0.69534077000000005</v>
      </c>
    </row>
    <row r="9217" spans="1:2">
      <c r="A9217" s="1">
        <v>-810.6</v>
      </c>
      <c r="B9217" s="2">
        <v>0.33787623999999999</v>
      </c>
    </row>
    <row r="9218" spans="1:2">
      <c r="A9218" s="1">
        <v>-809.6</v>
      </c>
      <c r="B9218" s="2">
        <v>0.20463255999999999</v>
      </c>
    </row>
    <row r="9219" spans="1:2">
      <c r="A9219" s="1">
        <v>-808.6</v>
      </c>
      <c r="B9219" s="2">
        <v>0.50289722000000003</v>
      </c>
    </row>
    <row r="9220" spans="1:2">
      <c r="A9220" s="1">
        <v>-807.59835999999996</v>
      </c>
      <c r="B9220" s="2">
        <v>0.82375487999999997</v>
      </c>
    </row>
    <row r="9221" spans="1:2">
      <c r="A9221" s="1">
        <v>-806.6</v>
      </c>
      <c r="B9221" s="2">
        <v>1.1060042999999999</v>
      </c>
    </row>
    <row r="9222" spans="1:2">
      <c r="A9222" s="1">
        <v>-805.6</v>
      </c>
      <c r="B9222" s="2">
        <v>1.3366830999999999</v>
      </c>
    </row>
    <row r="9223" spans="1:2">
      <c r="A9223" s="1">
        <v>-804.6</v>
      </c>
      <c r="B9223" s="2">
        <v>1.5120363000000001</v>
      </c>
    </row>
    <row r="9224" spans="1:2">
      <c r="A9224" s="1">
        <v>-803.59835999999996</v>
      </c>
      <c r="B9224" s="2">
        <v>1.6243517999999999</v>
      </c>
    </row>
    <row r="9225" spans="1:2">
      <c r="A9225" s="1">
        <v>-802.6</v>
      </c>
      <c r="B9225" s="2">
        <v>1.6728643000000001</v>
      </c>
    </row>
    <row r="9226" spans="1:2">
      <c r="A9226" s="1">
        <v>-801.6</v>
      </c>
      <c r="B9226" s="2">
        <v>1.6546201</v>
      </c>
    </row>
    <row r="9227" spans="1:2">
      <c r="A9227" s="1">
        <v>-800.6</v>
      </c>
      <c r="B9227" s="2">
        <v>1.5779365000000001</v>
      </c>
    </row>
    <row r="9228" spans="1:2">
      <c r="A9228" s="1">
        <v>-799.59835999999996</v>
      </c>
      <c r="B9228" s="2">
        <v>1.4573233000000001</v>
      </c>
    </row>
    <row r="9229" spans="1:2">
      <c r="A9229" s="1">
        <v>-798.6</v>
      </c>
      <c r="B9229" s="2">
        <v>1.3202129</v>
      </c>
    </row>
    <row r="9230" spans="1:2">
      <c r="A9230" s="1">
        <v>-797.6</v>
      </c>
      <c r="B9230" s="2">
        <v>1.1983926</v>
      </c>
    </row>
    <row r="9231" spans="1:2">
      <c r="A9231" s="1">
        <v>-796.6</v>
      </c>
      <c r="B9231" s="2">
        <v>1.1165126999999999</v>
      </c>
    </row>
    <row r="9232" spans="1:2">
      <c r="A9232" s="1">
        <v>-795.59835999999996</v>
      </c>
      <c r="B9232" s="2">
        <v>1.0858327999999999</v>
      </c>
    </row>
    <row r="9233" spans="1:2">
      <c r="A9233" s="1">
        <v>-794.6</v>
      </c>
      <c r="B9233" s="2">
        <v>1.0923069999999999</v>
      </c>
    </row>
    <row r="9234" spans="1:2">
      <c r="A9234" s="1">
        <v>-793.6</v>
      </c>
      <c r="B9234" s="2">
        <v>1.1140475999999999</v>
      </c>
    </row>
    <row r="9235" spans="1:2">
      <c r="A9235" s="1">
        <v>-792.6</v>
      </c>
      <c r="B9235" s="2">
        <v>1.1213538000000001</v>
      </c>
    </row>
    <row r="9236" spans="1:2">
      <c r="A9236" s="1">
        <v>-791.59835999999996</v>
      </c>
      <c r="B9236" s="2">
        <v>1.0948632</v>
      </c>
    </row>
    <row r="9237" spans="1:2">
      <c r="A9237" s="1">
        <v>-790.6</v>
      </c>
      <c r="B9237" s="2">
        <v>1.0164985</v>
      </c>
    </row>
    <row r="9238" spans="1:2">
      <c r="A9238" s="1">
        <v>-789.6</v>
      </c>
      <c r="B9238" s="2">
        <v>0.88180842999999998</v>
      </c>
    </row>
    <row r="9239" spans="1:2">
      <c r="A9239" s="1">
        <v>-788.6</v>
      </c>
      <c r="B9239" s="2">
        <v>0.69924083999999997</v>
      </c>
    </row>
    <row r="9240" spans="1:2">
      <c r="A9240" s="1">
        <v>-787.59835999999996</v>
      </c>
      <c r="B9240" s="2">
        <v>0.51149221</v>
      </c>
    </row>
    <row r="9241" spans="1:2">
      <c r="A9241" s="1">
        <v>-786.6</v>
      </c>
      <c r="B9241" s="2">
        <v>0.43803546999999998</v>
      </c>
    </row>
    <row r="9242" spans="1:2">
      <c r="A9242" s="1">
        <v>-785.6</v>
      </c>
      <c r="B9242" s="2">
        <v>0.58135585000000001</v>
      </c>
    </row>
    <row r="9243" spans="1:2">
      <c r="A9243" s="1">
        <v>-784.6</v>
      </c>
      <c r="B9243" s="2">
        <v>0.84279208999999999</v>
      </c>
    </row>
    <row r="9244" spans="1:2">
      <c r="A9244" s="1">
        <v>-783.60109</v>
      </c>
      <c r="B9244" s="2">
        <v>1.1284704000000001</v>
      </c>
    </row>
    <row r="9245" spans="1:2">
      <c r="A9245" s="1">
        <v>-782.6</v>
      </c>
      <c r="B9245" s="2">
        <v>1.4030716999999999</v>
      </c>
    </row>
    <row r="9246" spans="1:2">
      <c r="A9246" s="1">
        <v>-781.6</v>
      </c>
      <c r="B9246" s="2">
        <v>1.6434029000000001</v>
      </c>
    </row>
    <row r="9247" spans="1:2">
      <c r="A9247" s="1">
        <v>-780.6</v>
      </c>
      <c r="B9247" s="2">
        <v>1.8389924</v>
      </c>
    </row>
    <row r="9248" spans="1:2">
      <c r="A9248" s="1">
        <v>-779.60109</v>
      </c>
      <c r="B9248" s="2">
        <v>1.9724870000000001</v>
      </c>
    </row>
    <row r="9249" spans="1:2">
      <c r="A9249" s="1">
        <v>-778.6</v>
      </c>
      <c r="B9249" s="2">
        <v>2.0333492</v>
      </c>
    </row>
    <row r="9250" spans="1:2">
      <c r="A9250" s="1">
        <v>-777.6</v>
      </c>
      <c r="B9250" s="2">
        <v>2.0066918</v>
      </c>
    </row>
    <row r="9251" spans="1:2">
      <c r="A9251" s="1">
        <v>-776.6</v>
      </c>
      <c r="B9251" s="2">
        <v>1.8890418</v>
      </c>
    </row>
    <row r="9252" spans="1:2">
      <c r="A9252" s="1">
        <v>-775.60109</v>
      </c>
      <c r="B9252" s="2">
        <v>1.6853659999999999</v>
      </c>
    </row>
    <row r="9253" spans="1:2">
      <c r="A9253" s="1">
        <v>-774.6</v>
      </c>
      <c r="B9253" s="2">
        <v>1.4096187</v>
      </c>
    </row>
    <row r="9254" spans="1:2">
      <c r="A9254" s="1">
        <v>-773.6</v>
      </c>
      <c r="B9254" s="2">
        <v>1.0869173999999999</v>
      </c>
    </row>
    <row r="9255" spans="1:2">
      <c r="A9255" s="1">
        <v>-772.6</v>
      </c>
      <c r="B9255" s="2">
        <v>0.73544282999999999</v>
      </c>
    </row>
    <row r="9256" spans="1:2">
      <c r="A9256" s="1">
        <v>-771.60109</v>
      </c>
      <c r="B9256" s="2">
        <v>0.37889774999999998</v>
      </c>
    </row>
    <row r="9257" spans="1:2">
      <c r="A9257" s="1">
        <v>-770.6</v>
      </c>
      <c r="B9257" s="2">
        <v>0.10612815</v>
      </c>
    </row>
    <row r="9258" spans="1:2">
      <c r="A9258" s="1">
        <v>-769.6</v>
      </c>
      <c r="B9258" s="2">
        <v>0.36903807999999999</v>
      </c>
    </row>
    <row r="9259" spans="1:2">
      <c r="A9259" s="1">
        <v>-768.6</v>
      </c>
      <c r="B9259" s="2">
        <v>0.69159859999999995</v>
      </c>
    </row>
    <row r="9260" spans="1:2">
      <c r="A9260" s="1">
        <v>-767.60109</v>
      </c>
      <c r="B9260" s="2">
        <v>0.98798096999999996</v>
      </c>
    </row>
    <row r="9261" spans="1:2">
      <c r="A9261" s="1">
        <v>-766.6</v>
      </c>
      <c r="B9261" s="2">
        <v>1.2400099</v>
      </c>
    </row>
    <row r="9262" spans="1:2">
      <c r="A9262" s="1">
        <v>-765.6</v>
      </c>
      <c r="B9262" s="2">
        <v>1.433851</v>
      </c>
    </row>
    <row r="9263" spans="1:2">
      <c r="A9263" s="1">
        <v>-764.6</v>
      </c>
      <c r="B9263" s="2">
        <v>1.5568441</v>
      </c>
    </row>
    <row r="9264" spans="1:2">
      <c r="A9264" s="1">
        <v>-763.60109</v>
      </c>
      <c r="B9264" s="2">
        <v>1.6064974000000001</v>
      </c>
    </row>
    <row r="9265" spans="1:2">
      <c r="A9265" s="1">
        <v>-762.6</v>
      </c>
      <c r="B9265" s="2">
        <v>1.5892881000000001</v>
      </c>
    </row>
    <row r="9266" spans="1:2">
      <c r="A9266" s="1">
        <v>-761.6</v>
      </c>
      <c r="B9266" s="2">
        <v>1.5201967999999999</v>
      </c>
    </row>
    <row r="9267" spans="1:2">
      <c r="A9267" s="1">
        <v>-760.6</v>
      </c>
      <c r="B9267" s="2">
        <v>1.4218371999999999</v>
      </c>
    </row>
    <row r="9268" spans="1:2">
      <c r="A9268" s="1">
        <v>-759.60109</v>
      </c>
      <c r="B9268" s="2">
        <v>1.3133767000000001</v>
      </c>
    </row>
    <row r="9269" spans="1:2">
      <c r="A9269" s="1">
        <v>-758.6</v>
      </c>
      <c r="B9269" s="2">
        <v>1.2186710000000001</v>
      </c>
    </row>
    <row r="9270" spans="1:2">
      <c r="A9270" s="1">
        <v>-757.6</v>
      </c>
      <c r="B9270" s="2">
        <v>1.1519668000000001</v>
      </c>
    </row>
    <row r="9271" spans="1:2">
      <c r="A9271" s="1">
        <v>-756.6</v>
      </c>
      <c r="B9271" s="2">
        <v>1.1244970999999999</v>
      </c>
    </row>
    <row r="9272" spans="1:2">
      <c r="A9272" s="1">
        <v>-755.60109</v>
      </c>
      <c r="B9272" s="2">
        <v>1.1285166</v>
      </c>
    </row>
    <row r="9273" spans="1:2">
      <c r="A9273" s="1">
        <v>-754.6</v>
      </c>
      <c r="B9273" s="2">
        <v>1.1483318</v>
      </c>
    </row>
    <row r="9274" spans="1:2">
      <c r="A9274" s="1">
        <v>-753.6</v>
      </c>
      <c r="B9274" s="2">
        <v>1.1580615999999999</v>
      </c>
    </row>
    <row r="9275" spans="1:2">
      <c r="A9275" s="1">
        <v>-752.6</v>
      </c>
      <c r="B9275" s="2">
        <v>1.136166</v>
      </c>
    </row>
    <row r="9276" spans="1:2">
      <c r="A9276" s="1">
        <v>-751.60109</v>
      </c>
      <c r="B9276" s="2">
        <v>1.0695474</v>
      </c>
    </row>
    <row r="9277" spans="1:2">
      <c r="A9277" s="1">
        <v>-750.60274000000004</v>
      </c>
      <c r="B9277" s="2">
        <v>0.95482628999999997</v>
      </c>
    </row>
    <row r="9278" spans="1:2">
      <c r="A9278" s="1">
        <v>-749.6</v>
      </c>
      <c r="B9278" s="2">
        <v>0.80219461000000003</v>
      </c>
    </row>
    <row r="9279" spans="1:2">
      <c r="A9279" s="1">
        <v>-748.6</v>
      </c>
      <c r="B9279" s="2">
        <v>0.63076515</v>
      </c>
    </row>
    <row r="9280" spans="1:2">
      <c r="A9280" s="1">
        <v>-747.60109</v>
      </c>
      <c r="B9280" s="2">
        <v>0.49063658999999998</v>
      </c>
    </row>
    <row r="9281" spans="1:2">
      <c r="A9281" s="1">
        <v>-746.60274000000004</v>
      </c>
      <c r="B9281" s="2">
        <v>0.47413406000000002</v>
      </c>
    </row>
    <row r="9282" spans="1:2">
      <c r="A9282" s="1">
        <v>-745.6</v>
      </c>
      <c r="B9282" s="2">
        <v>0.63065357</v>
      </c>
    </row>
    <row r="9283" spans="1:2">
      <c r="A9283" s="1">
        <v>-744.6</v>
      </c>
      <c r="B9283" s="2">
        <v>0.88446102000000004</v>
      </c>
    </row>
    <row r="9284" spans="1:2">
      <c r="A9284" s="1">
        <v>-743.60109</v>
      </c>
      <c r="B9284" s="2">
        <v>1.1731050999999999</v>
      </c>
    </row>
    <row r="9285" spans="1:2">
      <c r="A9285" s="1">
        <v>-742.60274000000004</v>
      </c>
      <c r="B9285" s="2">
        <v>1.4569456999999999</v>
      </c>
    </row>
    <row r="9286" spans="1:2">
      <c r="A9286" s="1">
        <v>-741.6</v>
      </c>
      <c r="B9286" s="2">
        <v>1.7095412999999999</v>
      </c>
    </row>
    <row r="9287" spans="1:2">
      <c r="A9287" s="1">
        <v>-740.6</v>
      </c>
      <c r="B9287" s="2">
        <v>1.9021399999999999</v>
      </c>
    </row>
    <row r="9288" spans="1:2">
      <c r="A9288" s="1">
        <v>-739.60109</v>
      </c>
      <c r="B9288" s="2">
        <v>2.0195425</v>
      </c>
    </row>
    <row r="9289" spans="1:2">
      <c r="A9289" s="1">
        <v>-738.60274000000004</v>
      </c>
      <c r="B9289" s="2">
        <v>2.0538086999999998</v>
      </c>
    </row>
    <row r="9290" spans="1:2">
      <c r="A9290" s="1">
        <v>-737.6</v>
      </c>
      <c r="B9290" s="2">
        <v>2.0063941999999999</v>
      </c>
    </row>
    <row r="9291" spans="1:2">
      <c r="A9291" s="1">
        <v>-736.6</v>
      </c>
      <c r="B9291" s="2">
        <v>1.8856031</v>
      </c>
    </row>
    <row r="9292" spans="1:2">
      <c r="A9292" s="1">
        <v>-735.60109</v>
      </c>
      <c r="B9292" s="2">
        <v>1.6970149000000001</v>
      </c>
    </row>
    <row r="9293" spans="1:2">
      <c r="A9293" s="1">
        <v>-734.60274000000004</v>
      </c>
      <c r="B9293" s="2">
        <v>1.4501005</v>
      </c>
    </row>
    <row r="9294" spans="1:2">
      <c r="A9294" s="1">
        <v>-733.6</v>
      </c>
      <c r="B9294" s="2">
        <v>1.1481298</v>
      </c>
    </row>
    <row r="9295" spans="1:2">
      <c r="A9295" s="1">
        <v>-732.6</v>
      </c>
      <c r="B9295" s="2">
        <v>0.80202445</v>
      </c>
    </row>
    <row r="9296" spans="1:2">
      <c r="A9296" s="1">
        <v>-731.60109</v>
      </c>
      <c r="B9296" s="2">
        <v>0.42332416</v>
      </c>
    </row>
    <row r="9297" spans="1:2">
      <c r="A9297" s="1">
        <v>-730.60274000000004</v>
      </c>
      <c r="B9297" s="2">
        <v>9.6908791999999994E-2</v>
      </c>
    </row>
    <row r="9298" spans="1:2">
      <c r="A9298" s="1">
        <v>-729.6</v>
      </c>
      <c r="B9298" s="2">
        <v>0.40778709000000002</v>
      </c>
    </row>
    <row r="9299" spans="1:2">
      <c r="A9299" s="1">
        <v>-728.6</v>
      </c>
      <c r="B9299" s="2">
        <v>0.77778455000000002</v>
      </c>
    </row>
    <row r="9300" spans="1:2">
      <c r="A9300" s="1">
        <v>-727.60109</v>
      </c>
      <c r="B9300" s="2">
        <v>1.0969198</v>
      </c>
    </row>
    <row r="9301" spans="1:2">
      <c r="A9301" s="1">
        <v>-726.60274000000004</v>
      </c>
      <c r="B9301" s="2">
        <v>1.3490054</v>
      </c>
    </row>
    <row r="9302" spans="1:2">
      <c r="A9302" s="1">
        <v>-725.6</v>
      </c>
      <c r="B9302" s="2">
        <v>1.5245408</v>
      </c>
    </row>
    <row r="9303" spans="1:2">
      <c r="A9303" s="1">
        <v>-724.6</v>
      </c>
      <c r="B9303" s="2">
        <v>1.6251324</v>
      </c>
    </row>
    <row r="9304" spans="1:2">
      <c r="A9304" s="1">
        <v>-723.60109</v>
      </c>
      <c r="B9304" s="2">
        <v>1.6568586000000001</v>
      </c>
    </row>
    <row r="9305" spans="1:2">
      <c r="A9305" s="1">
        <v>-722.60274000000004</v>
      </c>
      <c r="B9305" s="2">
        <v>1.6272306000000001</v>
      </c>
    </row>
    <row r="9306" spans="1:2">
      <c r="A9306" s="1">
        <v>-721.6</v>
      </c>
      <c r="B9306" s="2">
        <v>1.5481233999999999</v>
      </c>
    </row>
    <row r="9307" spans="1:2">
      <c r="A9307" s="1">
        <v>-720.6</v>
      </c>
      <c r="B9307" s="2">
        <v>1.4315111</v>
      </c>
    </row>
    <row r="9308" spans="1:2">
      <c r="A9308" s="1">
        <v>-719.60109</v>
      </c>
      <c r="B9308" s="2">
        <v>1.2986325999999999</v>
      </c>
    </row>
    <row r="9309" spans="1:2">
      <c r="A9309" s="1">
        <v>-718.60274000000004</v>
      </c>
      <c r="B9309" s="2">
        <v>1.1731704999999999</v>
      </c>
    </row>
    <row r="9310" spans="1:2">
      <c r="A9310" s="1">
        <v>-717.60274000000004</v>
      </c>
      <c r="B9310" s="2">
        <v>1.0857561</v>
      </c>
    </row>
    <row r="9311" spans="1:2">
      <c r="A9311" s="1">
        <v>-716.6</v>
      </c>
      <c r="B9311" s="2">
        <v>1.0523267000000001</v>
      </c>
    </row>
    <row r="9312" spans="1:2">
      <c r="A9312" s="1">
        <v>-715.60109</v>
      </c>
      <c r="B9312" s="2">
        <v>1.0665206</v>
      </c>
    </row>
    <row r="9313" spans="1:2">
      <c r="A9313" s="1">
        <v>-714.60274000000004</v>
      </c>
      <c r="B9313" s="2">
        <v>1.0987832</v>
      </c>
    </row>
    <row r="9314" spans="1:2">
      <c r="A9314" s="1">
        <v>-713.60274000000004</v>
      </c>
      <c r="B9314" s="2">
        <v>1.1188975000000001</v>
      </c>
    </row>
    <row r="9315" spans="1:2">
      <c r="A9315" s="1">
        <v>-712.6</v>
      </c>
      <c r="B9315" s="2">
        <v>1.1050673</v>
      </c>
    </row>
    <row r="9316" spans="1:2">
      <c r="A9316" s="1">
        <v>-711.60109</v>
      </c>
      <c r="B9316" s="2">
        <v>1.0433817000000001</v>
      </c>
    </row>
    <row r="9317" spans="1:2">
      <c r="A9317" s="1">
        <v>-710.60274000000004</v>
      </c>
      <c r="B9317" s="2">
        <v>0.93036757000000003</v>
      </c>
    </row>
    <row r="9318" spans="1:2">
      <c r="A9318" s="1">
        <v>-709.60274000000004</v>
      </c>
      <c r="B9318" s="2">
        <v>0.76584507000000002</v>
      </c>
    </row>
    <row r="9319" spans="1:2">
      <c r="A9319" s="1">
        <v>-708.6</v>
      </c>
      <c r="B9319" s="2">
        <v>0.56942610999999999</v>
      </c>
    </row>
    <row r="9320" spans="1:2">
      <c r="A9320" s="1">
        <v>-707.60109</v>
      </c>
      <c r="B9320" s="2">
        <v>0.41031886000000001</v>
      </c>
    </row>
    <row r="9321" spans="1:2">
      <c r="A9321" s="1">
        <v>-706.60274000000004</v>
      </c>
      <c r="B9321" s="2">
        <v>0.46329458000000001</v>
      </c>
    </row>
    <row r="9322" spans="1:2">
      <c r="A9322" s="1">
        <v>-705.60274000000004</v>
      </c>
      <c r="B9322" s="2">
        <v>0.72194446000000001</v>
      </c>
    </row>
    <row r="9323" spans="1:2">
      <c r="A9323" s="1">
        <v>-704.6</v>
      </c>
      <c r="B9323" s="2">
        <v>1.0436349</v>
      </c>
    </row>
    <row r="9324" spans="1:2">
      <c r="A9324" s="1">
        <v>-703.60109</v>
      </c>
      <c r="B9324" s="2">
        <v>1.3523957</v>
      </c>
    </row>
    <row r="9325" spans="1:2">
      <c r="A9325" s="1">
        <v>-702.60274000000004</v>
      </c>
      <c r="B9325" s="2">
        <v>1.6186411000000001</v>
      </c>
    </row>
    <row r="9326" spans="1:2">
      <c r="A9326" s="1">
        <v>-701.60274000000004</v>
      </c>
      <c r="B9326" s="2">
        <v>1.8232317</v>
      </c>
    </row>
    <row r="9327" spans="1:2">
      <c r="A9327" s="1">
        <v>-700.6</v>
      </c>
      <c r="B9327" s="2">
        <v>1.9586135</v>
      </c>
    </row>
    <row r="9328" spans="1:2">
      <c r="A9328" s="1">
        <v>-699.6</v>
      </c>
      <c r="B9328" s="2">
        <v>2.0208442999999998</v>
      </c>
    </row>
    <row r="9329" spans="1:2">
      <c r="A9329" s="1">
        <v>-698.6</v>
      </c>
      <c r="B9329" s="2">
        <v>2.0064174000000001</v>
      </c>
    </row>
    <row r="9330" spans="1:2">
      <c r="A9330" s="1">
        <v>-697.6</v>
      </c>
      <c r="B9330" s="2">
        <v>1.9169882</v>
      </c>
    </row>
    <row r="9331" spans="1:2">
      <c r="A9331" s="1">
        <v>-696.59726000000001</v>
      </c>
      <c r="B9331" s="2">
        <v>1.7486539999999999</v>
      </c>
    </row>
    <row r="9332" spans="1:2">
      <c r="A9332" s="1">
        <v>-695.59835999999996</v>
      </c>
      <c r="B9332" s="2">
        <v>1.508448</v>
      </c>
    </row>
    <row r="9333" spans="1:2">
      <c r="A9333" s="1">
        <v>-694.6</v>
      </c>
      <c r="B9333" s="2">
        <v>1.2028049999999999</v>
      </c>
    </row>
    <row r="9334" spans="1:2">
      <c r="A9334" s="1">
        <v>-693.6</v>
      </c>
      <c r="B9334" s="2">
        <v>0.85289809000000005</v>
      </c>
    </row>
    <row r="9335" spans="1:2">
      <c r="A9335" s="1">
        <v>-692.59726000000001</v>
      </c>
      <c r="B9335" s="2">
        <v>0.49418773999999999</v>
      </c>
    </row>
    <row r="9336" spans="1:2">
      <c r="A9336" s="1">
        <v>-691.59835999999996</v>
      </c>
      <c r="B9336" s="2">
        <v>0.24761612</v>
      </c>
    </row>
    <row r="9337" spans="1:2">
      <c r="A9337" s="1">
        <v>-690.6</v>
      </c>
      <c r="B9337" s="2">
        <v>0.39494154999999997</v>
      </c>
    </row>
    <row r="9338" spans="1:2">
      <c r="A9338" s="1">
        <v>-689.6</v>
      </c>
      <c r="B9338" s="2">
        <v>0.67024344000000002</v>
      </c>
    </row>
    <row r="9339" spans="1:2">
      <c r="A9339" s="1">
        <v>-688.59726000000001</v>
      </c>
      <c r="B9339" s="2">
        <v>0.91779266000000004</v>
      </c>
    </row>
    <row r="9340" spans="1:2">
      <c r="A9340" s="1">
        <v>-687.59835999999996</v>
      </c>
      <c r="B9340" s="2">
        <v>1.1143791000000001</v>
      </c>
    </row>
    <row r="9341" spans="1:2">
      <c r="A9341" s="1">
        <v>-686.6</v>
      </c>
      <c r="B9341" s="2">
        <v>1.2583473000000001</v>
      </c>
    </row>
    <row r="9342" spans="1:2">
      <c r="A9342" s="1">
        <v>-685.6</v>
      </c>
      <c r="B9342" s="2">
        <v>1.3495698</v>
      </c>
    </row>
    <row r="9343" spans="1:2">
      <c r="A9343" s="1">
        <v>-684.6</v>
      </c>
      <c r="B9343" s="2">
        <v>1.3964388999999999</v>
      </c>
    </row>
    <row r="9344" spans="1:2">
      <c r="A9344" s="1">
        <v>-683.59835999999996</v>
      </c>
      <c r="B9344" s="2">
        <v>1.4047546</v>
      </c>
    </row>
    <row r="9345" spans="1:2">
      <c r="A9345" s="1">
        <v>-682.6</v>
      </c>
      <c r="B9345" s="2">
        <v>1.3913047000000001</v>
      </c>
    </row>
    <row r="9346" spans="1:2">
      <c r="A9346" s="1">
        <v>-681.6</v>
      </c>
      <c r="B9346" s="2">
        <v>1.3700758</v>
      </c>
    </row>
    <row r="9347" spans="1:2">
      <c r="A9347" s="1">
        <v>-680.6</v>
      </c>
      <c r="B9347" s="2">
        <v>1.3595926</v>
      </c>
    </row>
    <row r="9348" spans="1:2">
      <c r="A9348" s="1">
        <v>-679.59835999999996</v>
      </c>
      <c r="B9348" s="2">
        <v>1.3669598000000001</v>
      </c>
    </row>
    <row r="9349" spans="1:2">
      <c r="A9349" s="1">
        <v>-678.6</v>
      </c>
      <c r="B9349" s="2">
        <v>1.3896177000000001</v>
      </c>
    </row>
    <row r="9350" spans="1:2">
      <c r="A9350" s="1">
        <v>-677.6</v>
      </c>
      <c r="B9350" s="2">
        <v>1.4154096</v>
      </c>
    </row>
    <row r="9351" spans="1:2">
      <c r="A9351" s="1">
        <v>-676.6</v>
      </c>
      <c r="B9351" s="2">
        <v>1.4265401</v>
      </c>
    </row>
    <row r="9352" spans="1:2">
      <c r="A9352" s="1">
        <v>-675.59835999999996</v>
      </c>
      <c r="B9352" s="2">
        <v>1.4095343</v>
      </c>
    </row>
    <row r="9353" spans="1:2">
      <c r="A9353" s="1">
        <v>-674.6</v>
      </c>
      <c r="B9353" s="2">
        <v>1.3481795000000001</v>
      </c>
    </row>
    <row r="9354" spans="1:2">
      <c r="A9354" s="1">
        <v>-673.6</v>
      </c>
      <c r="B9354" s="2">
        <v>1.2360641000000001</v>
      </c>
    </row>
    <row r="9355" spans="1:2">
      <c r="A9355" s="1">
        <v>-672.6</v>
      </c>
      <c r="B9355" s="2">
        <v>1.0639437</v>
      </c>
    </row>
    <row r="9356" spans="1:2">
      <c r="A9356" s="1">
        <v>-671.59835999999996</v>
      </c>
      <c r="B9356" s="2">
        <v>0.83597946999999995</v>
      </c>
    </row>
    <row r="9357" spans="1:2">
      <c r="A9357" s="1">
        <v>-670.6</v>
      </c>
      <c r="B9357" s="2">
        <v>0.56866541000000004</v>
      </c>
    </row>
    <row r="9358" spans="1:2">
      <c r="A9358" s="1">
        <v>-669.6</v>
      </c>
      <c r="B9358" s="2">
        <v>0.33698159999999999</v>
      </c>
    </row>
    <row r="9359" spans="1:2">
      <c r="A9359" s="1">
        <v>-668.6</v>
      </c>
      <c r="B9359" s="2">
        <v>0.37879213</v>
      </c>
    </row>
    <row r="9360" spans="1:2">
      <c r="A9360" s="1">
        <v>-667.59835999999996</v>
      </c>
      <c r="B9360" s="2">
        <v>0.65412309999999996</v>
      </c>
    </row>
    <row r="9361" spans="1:2">
      <c r="A9361" s="1">
        <v>-666.6</v>
      </c>
      <c r="B9361" s="2">
        <v>0.95516274000000001</v>
      </c>
    </row>
    <row r="9362" spans="1:2">
      <c r="A9362" s="1">
        <v>-665.6</v>
      </c>
      <c r="B9362" s="2">
        <v>1.2296647000000001</v>
      </c>
    </row>
    <row r="9363" spans="1:2">
      <c r="A9363" s="1">
        <v>-664.6</v>
      </c>
      <c r="B9363" s="2">
        <v>1.4582748999999999</v>
      </c>
    </row>
    <row r="9364" spans="1:2">
      <c r="A9364" s="1">
        <v>-663.59835999999996</v>
      </c>
      <c r="B9364" s="2">
        <v>1.6335245</v>
      </c>
    </row>
    <row r="9365" spans="1:2">
      <c r="A9365" s="1">
        <v>-662.6</v>
      </c>
      <c r="B9365" s="2">
        <v>1.7498180999999999</v>
      </c>
    </row>
    <row r="9366" spans="1:2">
      <c r="A9366" s="1">
        <v>-661.6</v>
      </c>
      <c r="B9366" s="2">
        <v>1.8024138000000001</v>
      </c>
    </row>
    <row r="9367" spans="1:2">
      <c r="A9367" s="1">
        <v>-660.6</v>
      </c>
      <c r="B9367" s="2">
        <v>1.7906877000000001</v>
      </c>
    </row>
    <row r="9368" spans="1:2">
      <c r="A9368" s="1">
        <v>-659.59835999999996</v>
      </c>
      <c r="B9368" s="2">
        <v>1.711794</v>
      </c>
    </row>
    <row r="9369" spans="1:2">
      <c r="A9369" s="1">
        <v>-658.6</v>
      </c>
      <c r="B9369" s="2">
        <v>1.5739015999999999</v>
      </c>
    </row>
    <row r="9370" spans="1:2">
      <c r="A9370" s="1">
        <v>-657.6</v>
      </c>
      <c r="B9370" s="2">
        <v>1.3897706999999999</v>
      </c>
    </row>
    <row r="9371" spans="1:2">
      <c r="A9371" s="1">
        <v>-656.6</v>
      </c>
      <c r="B9371" s="2">
        <v>1.1843817999999999</v>
      </c>
    </row>
    <row r="9372" spans="1:2">
      <c r="A9372" s="1">
        <v>-655.59835999999996</v>
      </c>
      <c r="B9372" s="2">
        <v>0.98825050999999997</v>
      </c>
    </row>
    <row r="9373" spans="1:2">
      <c r="A9373" s="1">
        <v>-654.6</v>
      </c>
      <c r="B9373" s="2">
        <v>0.83245888999999995</v>
      </c>
    </row>
    <row r="9374" spans="1:2">
      <c r="A9374" s="1">
        <v>-653.6</v>
      </c>
      <c r="B9374" s="2">
        <v>0.73897212000000001</v>
      </c>
    </row>
    <row r="9375" spans="1:2">
      <c r="A9375" s="1">
        <v>-652.6</v>
      </c>
      <c r="B9375" s="2">
        <v>0.70474811999999998</v>
      </c>
    </row>
    <row r="9376" spans="1:2">
      <c r="A9376" s="1">
        <v>-651.60109</v>
      </c>
      <c r="B9376" s="2">
        <v>0.70848288999999998</v>
      </c>
    </row>
    <row r="9377" spans="1:2">
      <c r="A9377" s="1">
        <v>-650.6</v>
      </c>
      <c r="B9377" s="2">
        <v>0.72073032000000004</v>
      </c>
    </row>
    <row r="9378" spans="1:2">
      <c r="A9378" s="1">
        <v>-649.6</v>
      </c>
      <c r="B9378" s="2">
        <v>0.72685043000000005</v>
      </c>
    </row>
    <row r="9379" spans="1:2">
      <c r="A9379" s="1">
        <v>-648.6</v>
      </c>
      <c r="B9379" s="2">
        <v>0.72445462000000005</v>
      </c>
    </row>
    <row r="9380" spans="1:2">
      <c r="A9380" s="1">
        <v>-647.60109</v>
      </c>
      <c r="B9380" s="2">
        <v>0.73252211</v>
      </c>
    </row>
    <row r="9381" spans="1:2">
      <c r="A9381" s="1">
        <v>-646.6</v>
      </c>
      <c r="B9381" s="2">
        <v>0.77757551000000003</v>
      </c>
    </row>
    <row r="9382" spans="1:2">
      <c r="A9382" s="1">
        <v>-645.6</v>
      </c>
      <c r="B9382" s="2">
        <v>0.88278707000000001</v>
      </c>
    </row>
    <row r="9383" spans="1:2">
      <c r="A9383" s="1">
        <v>-644.6</v>
      </c>
      <c r="B9383" s="2">
        <v>1.0408938000000001</v>
      </c>
    </row>
    <row r="9384" spans="1:2">
      <c r="A9384" s="1">
        <v>-643.60109</v>
      </c>
      <c r="B9384" s="2">
        <v>1.2307481</v>
      </c>
    </row>
    <row r="9385" spans="1:2">
      <c r="A9385" s="1">
        <v>-642.6</v>
      </c>
      <c r="B9385" s="2">
        <v>1.4234496000000001</v>
      </c>
    </row>
    <row r="9386" spans="1:2">
      <c r="A9386" s="1">
        <v>-641.6</v>
      </c>
      <c r="B9386" s="2">
        <v>1.5987762000000001</v>
      </c>
    </row>
    <row r="9387" spans="1:2">
      <c r="A9387" s="1">
        <v>-640.6</v>
      </c>
      <c r="B9387" s="2">
        <v>1.7396035999999999</v>
      </c>
    </row>
    <row r="9388" spans="1:2">
      <c r="A9388" s="1">
        <v>-639.60109</v>
      </c>
      <c r="B9388" s="2">
        <v>1.8340048</v>
      </c>
    </row>
    <row r="9389" spans="1:2">
      <c r="A9389" s="1">
        <v>-638.6</v>
      </c>
      <c r="B9389" s="2">
        <v>1.871551</v>
      </c>
    </row>
    <row r="9390" spans="1:2">
      <c r="A9390" s="1">
        <v>-637.6</v>
      </c>
      <c r="B9390" s="2">
        <v>1.8407836</v>
      </c>
    </row>
    <row r="9391" spans="1:2">
      <c r="A9391" s="1">
        <v>-636.6</v>
      </c>
      <c r="B9391" s="2">
        <v>1.735384</v>
      </c>
    </row>
    <row r="9392" spans="1:2">
      <c r="A9392" s="1">
        <v>-635.60109</v>
      </c>
      <c r="B9392" s="2">
        <v>1.5488427</v>
      </c>
    </row>
    <row r="9393" spans="1:2">
      <c r="A9393" s="1">
        <v>-634.6</v>
      </c>
      <c r="B9393" s="2">
        <v>1.2850140000000001</v>
      </c>
    </row>
    <row r="9394" spans="1:2">
      <c r="A9394" s="1">
        <v>-633.6</v>
      </c>
      <c r="B9394" s="2">
        <v>0.95833634000000001</v>
      </c>
    </row>
    <row r="9395" spans="1:2">
      <c r="A9395" s="1">
        <v>-632.6</v>
      </c>
      <c r="B9395" s="2">
        <v>0.59262908000000003</v>
      </c>
    </row>
    <row r="9396" spans="1:2">
      <c r="A9396" s="1">
        <v>-631.60109</v>
      </c>
      <c r="B9396" s="2">
        <v>0.23370563999999999</v>
      </c>
    </row>
    <row r="9397" spans="1:2">
      <c r="A9397" s="1">
        <v>-630.6</v>
      </c>
      <c r="B9397" s="2">
        <v>0.24063688</v>
      </c>
    </row>
    <row r="9398" spans="1:2">
      <c r="A9398" s="1">
        <v>-629.6</v>
      </c>
      <c r="B9398" s="2">
        <v>0.57169802000000003</v>
      </c>
    </row>
    <row r="9399" spans="1:2">
      <c r="A9399" s="1">
        <v>-628.6</v>
      </c>
      <c r="B9399" s="2">
        <v>0.88962335999999997</v>
      </c>
    </row>
    <row r="9400" spans="1:2">
      <c r="A9400" s="1">
        <v>-627.60109</v>
      </c>
      <c r="B9400" s="2">
        <v>1.1664471999999999</v>
      </c>
    </row>
    <row r="9401" spans="1:2">
      <c r="A9401" s="1">
        <v>-626.6</v>
      </c>
      <c r="B9401" s="2">
        <v>1.3944748</v>
      </c>
    </row>
    <row r="9402" spans="1:2">
      <c r="A9402" s="1">
        <v>-625.6</v>
      </c>
      <c r="B9402" s="2">
        <v>1.5653336</v>
      </c>
    </row>
    <row r="9403" spans="1:2">
      <c r="A9403" s="1">
        <v>-624.6</v>
      </c>
      <c r="B9403" s="2">
        <v>1.6712020999999999</v>
      </c>
    </row>
    <row r="9404" spans="1:2">
      <c r="A9404" s="1">
        <v>-623.60109</v>
      </c>
      <c r="B9404" s="2">
        <v>1.7094453999999999</v>
      </c>
    </row>
    <row r="9405" spans="1:2">
      <c r="A9405" s="1">
        <v>-622.6</v>
      </c>
      <c r="B9405" s="2">
        <v>1.6768175000000001</v>
      </c>
    </row>
    <row r="9406" spans="1:2">
      <c r="A9406" s="1">
        <v>-621.6</v>
      </c>
      <c r="B9406" s="2">
        <v>1.5860057000000001</v>
      </c>
    </row>
    <row r="9407" spans="1:2">
      <c r="A9407" s="1">
        <v>-620.6</v>
      </c>
      <c r="B9407" s="2">
        <v>1.4540796</v>
      </c>
    </row>
    <row r="9408" spans="1:2">
      <c r="A9408" s="1">
        <v>-619.60109</v>
      </c>
      <c r="B9408" s="2">
        <v>1.3111975</v>
      </c>
    </row>
    <row r="9409" spans="1:2">
      <c r="A9409" s="1">
        <v>-618.6</v>
      </c>
      <c r="B9409" s="2">
        <v>1.1845094</v>
      </c>
    </row>
    <row r="9410" spans="1:2">
      <c r="A9410" s="1">
        <v>-617.6</v>
      </c>
      <c r="B9410" s="2">
        <v>1.0982805</v>
      </c>
    </row>
    <row r="9411" spans="1:2">
      <c r="A9411" s="1">
        <v>-616.6</v>
      </c>
      <c r="B9411" s="2">
        <v>1.0602263999999999</v>
      </c>
    </row>
    <row r="9412" spans="1:2">
      <c r="A9412" s="1">
        <v>-615.60109</v>
      </c>
      <c r="B9412" s="2">
        <v>1.0597614</v>
      </c>
    </row>
    <row r="9413" spans="1:2">
      <c r="A9413" s="1">
        <v>-614.60274000000004</v>
      </c>
      <c r="B9413" s="2">
        <v>1.0760147</v>
      </c>
    </row>
    <row r="9414" spans="1:2">
      <c r="A9414" s="1">
        <v>-613.6</v>
      </c>
      <c r="B9414" s="2">
        <v>1.0810523999999999</v>
      </c>
    </row>
    <row r="9415" spans="1:2">
      <c r="A9415" s="1">
        <v>-612.6</v>
      </c>
      <c r="B9415" s="2">
        <v>1.0555359</v>
      </c>
    </row>
    <row r="9416" spans="1:2">
      <c r="A9416" s="1">
        <v>-611.60109</v>
      </c>
      <c r="B9416" s="2">
        <v>0.98145468999999996</v>
      </c>
    </row>
    <row r="9417" spans="1:2">
      <c r="A9417" s="1">
        <v>-610.60274000000004</v>
      </c>
      <c r="B9417" s="2">
        <v>0.85904966000000005</v>
      </c>
    </row>
    <row r="9418" spans="1:2">
      <c r="A9418" s="1">
        <v>-609.6</v>
      </c>
      <c r="B9418" s="2">
        <v>0.69990067</v>
      </c>
    </row>
    <row r="9419" spans="1:2">
      <c r="A9419" s="1">
        <v>-608.6</v>
      </c>
      <c r="B9419" s="2">
        <v>0.55403307000000002</v>
      </c>
    </row>
    <row r="9420" spans="1:2">
      <c r="A9420" s="1">
        <v>-607.60109</v>
      </c>
      <c r="B9420" s="2">
        <v>0.51008228</v>
      </c>
    </row>
    <row r="9421" spans="1:2">
      <c r="A9421" s="1">
        <v>-606.60274000000004</v>
      </c>
      <c r="B9421" s="2">
        <v>0.63057193</v>
      </c>
    </row>
    <row r="9422" spans="1:2">
      <c r="A9422" s="1">
        <v>-605.6</v>
      </c>
      <c r="B9422" s="2">
        <v>0.85360438999999999</v>
      </c>
    </row>
    <row r="9423" spans="1:2">
      <c r="A9423" s="1">
        <v>-604.6</v>
      </c>
      <c r="B9423" s="2">
        <v>1.1106707</v>
      </c>
    </row>
    <row r="9424" spans="1:2">
      <c r="A9424" s="1">
        <v>-603.60109</v>
      </c>
      <c r="B9424" s="2">
        <v>1.3662159</v>
      </c>
    </row>
    <row r="9425" spans="1:2">
      <c r="A9425" s="1">
        <v>-602.60274000000004</v>
      </c>
      <c r="B9425" s="2">
        <v>1.5989093999999999</v>
      </c>
    </row>
    <row r="9426" spans="1:2">
      <c r="A9426" s="1">
        <v>-601.6</v>
      </c>
      <c r="B9426" s="2">
        <v>1.7931667</v>
      </c>
    </row>
    <row r="9427" spans="1:2">
      <c r="A9427" s="1">
        <v>-600.6</v>
      </c>
      <c r="B9427" s="2">
        <v>1.928016</v>
      </c>
    </row>
    <row r="9428" spans="1:2">
      <c r="A9428" s="1">
        <v>-599.6</v>
      </c>
      <c r="B9428" s="2">
        <v>1.9908385</v>
      </c>
    </row>
    <row r="9429" spans="1:2">
      <c r="A9429" s="1">
        <v>-598.6</v>
      </c>
      <c r="B9429" s="2">
        <v>1.9664505000000001</v>
      </c>
    </row>
    <row r="9430" spans="1:2">
      <c r="A9430" s="1">
        <v>-597.59726000000001</v>
      </c>
      <c r="B9430" s="2">
        <v>1.8557961000000001</v>
      </c>
    </row>
    <row r="9431" spans="1:2">
      <c r="A9431" s="1">
        <v>-596.59726000000001</v>
      </c>
      <c r="B9431" s="2">
        <v>1.6654452</v>
      </c>
    </row>
    <row r="9432" spans="1:2">
      <c r="A9432" s="1">
        <v>-595.59835999999996</v>
      </c>
      <c r="B9432" s="2">
        <v>1.4125399999999999</v>
      </c>
    </row>
    <row r="9433" spans="1:2">
      <c r="A9433" s="1">
        <v>-594.6</v>
      </c>
      <c r="B9433" s="2">
        <v>1.1139414000000001</v>
      </c>
    </row>
    <row r="9434" spans="1:2">
      <c r="A9434" s="1">
        <v>-593.59726000000001</v>
      </c>
      <c r="B9434" s="2">
        <v>0.78292914000000002</v>
      </c>
    </row>
    <row r="9435" spans="1:2">
      <c r="A9435" s="1">
        <v>-592.59726000000001</v>
      </c>
      <c r="B9435" s="2">
        <v>0.43680235000000001</v>
      </c>
    </row>
    <row r="9436" spans="1:2">
      <c r="A9436" s="1">
        <v>-591.59835999999996</v>
      </c>
      <c r="B9436" s="2">
        <v>0.11034252999999999</v>
      </c>
    </row>
    <row r="9437" spans="1:2">
      <c r="A9437" s="1">
        <v>-590.6</v>
      </c>
      <c r="B9437" s="2">
        <v>0.30837931000000002</v>
      </c>
    </row>
    <row r="9438" spans="1:2">
      <c r="A9438" s="1">
        <v>-589.59726000000001</v>
      </c>
      <c r="B9438" s="2">
        <v>0.65302799</v>
      </c>
    </row>
    <row r="9439" spans="1:2">
      <c r="A9439" s="1">
        <v>-588.59726000000001</v>
      </c>
      <c r="B9439" s="2">
        <v>0.97578933999999995</v>
      </c>
    </row>
    <row r="9440" spans="1:2">
      <c r="A9440" s="1">
        <v>-587.59835999999996</v>
      </c>
      <c r="B9440" s="2">
        <v>1.2548485</v>
      </c>
    </row>
    <row r="9441" spans="1:2">
      <c r="A9441" s="1">
        <v>-586.6</v>
      </c>
      <c r="B9441" s="2">
        <v>1.4730349</v>
      </c>
    </row>
    <row r="9442" spans="1:2">
      <c r="A9442" s="1">
        <v>-585.59726000000001</v>
      </c>
      <c r="B9442" s="2">
        <v>1.6158793</v>
      </c>
    </row>
    <row r="9443" spans="1:2">
      <c r="A9443" s="1">
        <v>-584.59726000000001</v>
      </c>
      <c r="B9443" s="2">
        <v>1.6821937</v>
      </c>
    </row>
    <row r="9444" spans="1:2">
      <c r="A9444" s="1">
        <v>-583.59835999999996</v>
      </c>
      <c r="B9444" s="2">
        <v>1.6774046</v>
      </c>
    </row>
    <row r="9445" spans="1:2">
      <c r="A9445" s="1">
        <v>-582.6</v>
      </c>
      <c r="B9445" s="2">
        <v>1.6159352</v>
      </c>
    </row>
    <row r="9446" spans="1:2">
      <c r="A9446" s="1">
        <v>-581.6</v>
      </c>
      <c r="B9446" s="2">
        <v>1.5131257</v>
      </c>
    </row>
    <row r="9447" spans="1:2">
      <c r="A9447" s="1">
        <v>-580.59726000000001</v>
      </c>
      <c r="B9447" s="2">
        <v>1.3848400000000001</v>
      </c>
    </row>
    <row r="9448" spans="1:2">
      <c r="A9448" s="1">
        <v>-579.59835999999996</v>
      </c>
      <c r="B9448" s="2">
        <v>1.2520701999999999</v>
      </c>
    </row>
    <row r="9449" spans="1:2">
      <c r="A9449" s="1">
        <v>-578.6</v>
      </c>
      <c r="B9449" s="2">
        <v>1.1324940999999999</v>
      </c>
    </row>
    <row r="9450" spans="1:2">
      <c r="A9450" s="1">
        <v>-577.6</v>
      </c>
      <c r="B9450" s="2">
        <v>1.0494437000000001</v>
      </c>
    </row>
    <row r="9451" spans="1:2">
      <c r="A9451" s="1">
        <v>-576.59726000000001</v>
      </c>
      <c r="B9451" s="2">
        <v>1.0114757999999999</v>
      </c>
    </row>
    <row r="9452" spans="1:2">
      <c r="A9452" s="1">
        <v>-575.59835999999996</v>
      </c>
      <c r="B9452" s="2">
        <v>1.0152513000000001</v>
      </c>
    </row>
    <row r="9453" spans="1:2">
      <c r="A9453" s="1">
        <v>-574.6</v>
      </c>
      <c r="B9453" s="2">
        <v>1.0338626</v>
      </c>
    </row>
    <row r="9454" spans="1:2">
      <c r="A9454" s="1">
        <v>-573.6</v>
      </c>
      <c r="B9454" s="2">
        <v>1.0418383</v>
      </c>
    </row>
    <row r="9455" spans="1:2">
      <c r="A9455" s="1">
        <v>-572.59726000000001</v>
      </c>
      <c r="B9455" s="2">
        <v>1.0170405</v>
      </c>
    </row>
    <row r="9456" spans="1:2">
      <c r="A9456" s="1">
        <v>-571.59835999999996</v>
      </c>
      <c r="B9456" s="2">
        <v>0.95220042000000005</v>
      </c>
    </row>
    <row r="9457" spans="1:2">
      <c r="A9457" s="1">
        <v>-570.6</v>
      </c>
      <c r="B9457" s="2">
        <v>0.84825264</v>
      </c>
    </row>
    <row r="9458" spans="1:2">
      <c r="A9458" s="1">
        <v>-569.6</v>
      </c>
      <c r="B9458" s="2">
        <v>0.71703057000000003</v>
      </c>
    </row>
    <row r="9459" spans="1:2">
      <c r="A9459" s="1">
        <v>-568.59726000000001</v>
      </c>
      <c r="B9459" s="2">
        <v>0.58998552000000004</v>
      </c>
    </row>
    <row r="9460" spans="1:2">
      <c r="A9460" s="1">
        <v>-567.59835999999996</v>
      </c>
      <c r="B9460" s="2">
        <v>0.53456987</v>
      </c>
    </row>
    <row r="9461" spans="1:2">
      <c r="A9461" s="1">
        <v>-566.6</v>
      </c>
      <c r="B9461" s="2">
        <v>0.6259342</v>
      </c>
    </row>
    <row r="9462" spans="1:2">
      <c r="A9462" s="1">
        <v>-565.6</v>
      </c>
      <c r="B9462" s="2">
        <v>0.84511778999999998</v>
      </c>
    </row>
    <row r="9463" spans="1:2">
      <c r="A9463" s="1">
        <v>-564.59726000000001</v>
      </c>
      <c r="B9463" s="2">
        <v>1.1255276999999999</v>
      </c>
    </row>
    <row r="9464" spans="1:2">
      <c r="A9464" s="1">
        <v>-563.59835999999996</v>
      </c>
      <c r="B9464" s="2">
        <v>1.4130155</v>
      </c>
    </row>
    <row r="9465" spans="1:2">
      <c r="A9465" s="1">
        <v>-562.6</v>
      </c>
      <c r="B9465" s="2">
        <v>1.6719667</v>
      </c>
    </row>
    <row r="9466" spans="1:2">
      <c r="A9466" s="1">
        <v>-561.6</v>
      </c>
      <c r="B9466" s="2">
        <v>1.8731937999999999</v>
      </c>
    </row>
    <row r="9467" spans="1:2">
      <c r="A9467" s="1">
        <v>-560.59726000000001</v>
      </c>
      <c r="B9467" s="2">
        <v>2.0029134000000002</v>
      </c>
    </row>
    <row r="9468" spans="1:2">
      <c r="A9468" s="1">
        <v>-559.59835999999996</v>
      </c>
      <c r="B9468" s="2">
        <v>2.0522154000000001</v>
      </c>
    </row>
    <row r="9469" spans="1:2">
      <c r="A9469" s="1">
        <v>-558.6</v>
      </c>
      <c r="B9469" s="2">
        <v>2.0235264000000002</v>
      </c>
    </row>
    <row r="9470" spans="1:2">
      <c r="A9470" s="1">
        <v>-557.6</v>
      </c>
      <c r="B9470" s="2">
        <v>1.9193213</v>
      </c>
    </row>
    <row r="9471" spans="1:2">
      <c r="A9471" s="1">
        <v>-556.59726000000001</v>
      </c>
      <c r="B9471" s="2">
        <v>1.7419441</v>
      </c>
    </row>
    <row r="9472" spans="1:2">
      <c r="A9472" s="1">
        <v>-555.59835999999996</v>
      </c>
      <c r="B9472" s="2">
        <v>1.4975063</v>
      </c>
    </row>
    <row r="9473" spans="1:2">
      <c r="A9473" s="1">
        <v>-554.6</v>
      </c>
      <c r="B9473" s="2">
        <v>1.1876917</v>
      </c>
    </row>
    <row r="9474" spans="1:2">
      <c r="A9474" s="1">
        <v>-553.6</v>
      </c>
      <c r="B9474" s="2">
        <v>0.82304657000000003</v>
      </c>
    </row>
    <row r="9475" spans="1:2">
      <c r="A9475" s="1">
        <v>-552.59726000000001</v>
      </c>
      <c r="B9475" s="2">
        <v>0.41455267000000001</v>
      </c>
    </row>
    <row r="9476" spans="1:2">
      <c r="A9476" s="1">
        <v>-551.59835999999996</v>
      </c>
      <c r="B9476" s="2">
        <v>5.3794544999999999E-2</v>
      </c>
    </row>
    <row r="9477" spans="1:2">
      <c r="A9477" s="1">
        <v>-550.6</v>
      </c>
      <c r="B9477" s="2">
        <v>0.44223071000000003</v>
      </c>
    </row>
    <row r="9478" spans="1:2">
      <c r="A9478" s="1">
        <v>-549.6</v>
      </c>
      <c r="B9478" s="2">
        <v>0.82695304999999997</v>
      </c>
    </row>
    <row r="9479" spans="1:2">
      <c r="A9479" s="1">
        <v>-548.6</v>
      </c>
      <c r="B9479" s="2">
        <v>1.1521272</v>
      </c>
    </row>
    <row r="9480" spans="1:2">
      <c r="A9480" s="1">
        <v>-547.59835999999996</v>
      </c>
      <c r="B9480" s="2">
        <v>1.4080835</v>
      </c>
    </row>
    <row r="9481" spans="1:2">
      <c r="A9481" s="1">
        <v>-546.6</v>
      </c>
      <c r="B9481" s="2">
        <v>1.5855927000000001</v>
      </c>
    </row>
    <row r="9482" spans="1:2">
      <c r="A9482" s="1">
        <v>-545.6</v>
      </c>
      <c r="B9482" s="2">
        <v>1.6899031</v>
      </c>
    </row>
    <row r="9483" spans="1:2">
      <c r="A9483" s="1">
        <v>-544.6</v>
      </c>
      <c r="B9483" s="2">
        <v>1.7226556</v>
      </c>
    </row>
    <row r="9484" spans="1:2">
      <c r="A9484" s="1">
        <v>-543.59835999999996</v>
      </c>
      <c r="B9484" s="2">
        <v>1.6910559999999999</v>
      </c>
    </row>
    <row r="9485" spans="1:2">
      <c r="A9485" s="1">
        <v>-542.6</v>
      </c>
      <c r="B9485" s="2">
        <v>1.6034443</v>
      </c>
    </row>
    <row r="9486" spans="1:2">
      <c r="A9486" s="1">
        <v>-541.6</v>
      </c>
      <c r="B9486" s="2">
        <v>1.4716670000000001</v>
      </c>
    </row>
    <row r="9487" spans="1:2">
      <c r="A9487" s="1">
        <v>-540.6</v>
      </c>
      <c r="B9487" s="2">
        <v>1.3175956</v>
      </c>
    </row>
    <row r="9488" spans="1:2">
      <c r="A9488" s="1">
        <v>-539.59835999999996</v>
      </c>
      <c r="B9488" s="2">
        <v>1.1682433999999999</v>
      </c>
    </row>
    <row r="9489" spans="1:2">
      <c r="A9489" s="1">
        <v>-538.6</v>
      </c>
      <c r="B9489" s="2">
        <v>1.0611740999999999</v>
      </c>
    </row>
    <row r="9490" spans="1:2">
      <c r="A9490" s="1">
        <v>-537.6</v>
      </c>
      <c r="B9490" s="2">
        <v>1.0152052</v>
      </c>
    </row>
    <row r="9491" spans="1:2">
      <c r="A9491" s="1">
        <v>-536.6</v>
      </c>
      <c r="B9491" s="2">
        <v>1.0254316999999999</v>
      </c>
    </row>
    <row r="9492" spans="1:2">
      <c r="A9492" s="1">
        <v>-535.59835999999996</v>
      </c>
      <c r="B9492" s="2">
        <v>1.0578939999999999</v>
      </c>
    </row>
    <row r="9493" spans="1:2">
      <c r="A9493" s="1">
        <v>-534.6</v>
      </c>
      <c r="B9493" s="2">
        <v>1.0813926</v>
      </c>
    </row>
    <row r="9494" spans="1:2">
      <c r="A9494" s="1">
        <v>-533.6</v>
      </c>
      <c r="B9494" s="2">
        <v>1.0701096999999999</v>
      </c>
    </row>
    <row r="9495" spans="1:2">
      <c r="A9495" s="1">
        <v>-532.6</v>
      </c>
      <c r="B9495" s="2">
        <v>1.0109018000000001</v>
      </c>
    </row>
    <row r="9496" spans="1:2">
      <c r="A9496" s="1">
        <v>-531.59835999999996</v>
      </c>
      <c r="B9496" s="2">
        <v>0.89740418</v>
      </c>
    </row>
    <row r="9497" spans="1:2">
      <c r="A9497" s="1">
        <v>-530.6</v>
      </c>
      <c r="B9497" s="2">
        <v>0.73333992999999997</v>
      </c>
    </row>
    <row r="9498" spans="1:2">
      <c r="A9498" s="1">
        <v>-529.6</v>
      </c>
      <c r="B9498" s="2">
        <v>0.54657825000000004</v>
      </c>
    </row>
    <row r="9499" spans="1:2">
      <c r="A9499" s="1">
        <v>-528.6</v>
      </c>
      <c r="B9499" s="2">
        <v>0.42903942</v>
      </c>
    </row>
    <row r="9500" spans="1:2">
      <c r="A9500" s="1">
        <v>-527.59835999999996</v>
      </c>
      <c r="B9500" s="2">
        <v>0.53590157999999999</v>
      </c>
    </row>
    <row r="9501" spans="1:2">
      <c r="A9501" s="1">
        <v>-526.6</v>
      </c>
      <c r="B9501" s="2">
        <v>0.80365330000000001</v>
      </c>
    </row>
    <row r="9502" spans="1:2">
      <c r="A9502" s="1">
        <v>-525.6</v>
      </c>
      <c r="B9502" s="2">
        <v>1.1105795999999999</v>
      </c>
    </row>
    <row r="9503" spans="1:2">
      <c r="A9503" s="1">
        <v>-524.6</v>
      </c>
      <c r="B9503" s="2">
        <v>1.3967854</v>
      </c>
    </row>
    <row r="9504" spans="1:2">
      <c r="A9504" s="1">
        <v>-523.59835999999996</v>
      </c>
      <c r="B9504" s="2">
        <v>1.6400157</v>
      </c>
    </row>
    <row r="9505" spans="1:2">
      <c r="A9505" s="1">
        <v>-522.6</v>
      </c>
      <c r="B9505" s="2">
        <v>1.8220756</v>
      </c>
    </row>
    <row r="9506" spans="1:2">
      <c r="A9506" s="1">
        <v>-521.6</v>
      </c>
      <c r="B9506" s="2">
        <v>1.9389673000000001</v>
      </c>
    </row>
    <row r="9507" spans="1:2">
      <c r="A9507" s="1">
        <v>-520.6</v>
      </c>
      <c r="B9507" s="2">
        <v>1.9839467</v>
      </c>
    </row>
    <row r="9508" spans="1:2">
      <c r="A9508" s="1">
        <v>-519.59835999999996</v>
      </c>
      <c r="B9508" s="2">
        <v>1.9534913</v>
      </c>
    </row>
    <row r="9509" spans="1:2">
      <c r="A9509" s="1">
        <v>-518.6</v>
      </c>
      <c r="B9509" s="2">
        <v>1.8458490999999999</v>
      </c>
    </row>
    <row r="9510" spans="1:2">
      <c r="A9510" s="1">
        <v>-517.6</v>
      </c>
      <c r="B9510" s="2">
        <v>1.6590137</v>
      </c>
    </row>
    <row r="9511" spans="1:2">
      <c r="A9511" s="1">
        <v>-516.6</v>
      </c>
      <c r="B9511" s="2">
        <v>1.4017154999999999</v>
      </c>
    </row>
    <row r="9512" spans="1:2">
      <c r="A9512" s="1">
        <v>-515.60109</v>
      </c>
      <c r="B9512" s="2">
        <v>1.0862917000000001</v>
      </c>
    </row>
    <row r="9513" spans="1:2">
      <c r="A9513" s="1">
        <v>-514.6</v>
      </c>
      <c r="B9513" s="2">
        <v>0.74286388999999997</v>
      </c>
    </row>
    <row r="9514" spans="1:2">
      <c r="A9514" s="1">
        <v>-513.6</v>
      </c>
      <c r="B9514" s="2">
        <v>0.42138155999999999</v>
      </c>
    </row>
    <row r="9515" spans="1:2">
      <c r="A9515" s="1">
        <v>-512.6</v>
      </c>
      <c r="B9515" s="2">
        <v>0.28320264000000001</v>
      </c>
    </row>
    <row r="9516" spans="1:2">
      <c r="A9516" s="1">
        <v>-511.60109</v>
      </c>
      <c r="B9516" s="2">
        <v>0.46199954999999998</v>
      </c>
    </row>
    <row r="9517" spans="1:2">
      <c r="A9517" s="1">
        <v>-510.6</v>
      </c>
      <c r="B9517" s="2">
        <v>0.70842044000000004</v>
      </c>
    </row>
    <row r="9518" spans="1:2">
      <c r="A9518" s="1">
        <v>-509.6</v>
      </c>
      <c r="B9518" s="2">
        <v>0.92583163000000002</v>
      </c>
    </row>
    <row r="9519" spans="1:2">
      <c r="A9519" s="1">
        <v>-508.6</v>
      </c>
      <c r="B9519" s="2">
        <v>1.1004081999999999</v>
      </c>
    </row>
    <row r="9520" spans="1:2">
      <c r="A9520" s="1">
        <v>-507.60109</v>
      </c>
      <c r="B9520" s="2">
        <v>1.2284740999999999</v>
      </c>
    </row>
    <row r="9521" spans="1:2">
      <c r="A9521" s="1">
        <v>-506.6</v>
      </c>
      <c r="B9521" s="2">
        <v>1.3125808999999999</v>
      </c>
    </row>
    <row r="9522" spans="1:2">
      <c r="A9522" s="1">
        <v>-505.6</v>
      </c>
      <c r="B9522" s="2">
        <v>1.3593736000000001</v>
      </c>
    </row>
    <row r="9523" spans="1:2">
      <c r="A9523" s="1">
        <v>-504.6</v>
      </c>
      <c r="B9523" s="2">
        <v>1.3772530999999999</v>
      </c>
    </row>
    <row r="9524" spans="1:2">
      <c r="A9524" s="1">
        <v>-503.60109</v>
      </c>
      <c r="B9524" s="2">
        <v>1.3827674999999999</v>
      </c>
    </row>
    <row r="9525" spans="1:2">
      <c r="A9525" s="1">
        <v>-502.6</v>
      </c>
      <c r="B9525" s="2">
        <v>1.3873933000000001</v>
      </c>
    </row>
    <row r="9526" spans="1:2">
      <c r="A9526" s="1">
        <v>-501.6</v>
      </c>
      <c r="B9526" s="2">
        <v>1.4041513000000001</v>
      </c>
    </row>
    <row r="9527" spans="1:2">
      <c r="A9527" s="1">
        <v>-500.6</v>
      </c>
      <c r="B9527" s="2">
        <v>1.4305014</v>
      </c>
    </row>
    <row r="9528" spans="1:2">
      <c r="A9528" s="1">
        <v>-499.6</v>
      </c>
      <c r="B9528" s="2">
        <v>1.4606847999999999</v>
      </c>
    </row>
    <row r="9529" spans="1:2">
      <c r="A9529" s="1">
        <v>-498.59726000000001</v>
      </c>
      <c r="B9529" s="2">
        <v>1.4792468000000001</v>
      </c>
    </row>
    <row r="9530" spans="1:2">
      <c r="A9530" s="1">
        <v>-497.59726000000001</v>
      </c>
      <c r="B9530" s="2">
        <v>1.4725698</v>
      </c>
    </row>
    <row r="9531" spans="1:2">
      <c r="A9531" s="1">
        <v>-496.59726000000001</v>
      </c>
      <c r="B9531" s="2">
        <v>1.4273686000000001</v>
      </c>
    </row>
    <row r="9532" spans="1:2">
      <c r="A9532" s="1">
        <v>-495.59836000000001</v>
      </c>
      <c r="B9532" s="2">
        <v>1.3312427</v>
      </c>
    </row>
    <row r="9533" spans="1:2">
      <c r="A9533" s="1">
        <v>-494.59726000000001</v>
      </c>
      <c r="B9533" s="2">
        <v>1.1782169</v>
      </c>
    </row>
    <row r="9534" spans="1:2">
      <c r="A9534" s="1">
        <v>-493.59726000000001</v>
      </c>
      <c r="B9534" s="2">
        <v>0.96427141000000005</v>
      </c>
    </row>
    <row r="9535" spans="1:2">
      <c r="A9535" s="1">
        <v>-492.59726000000001</v>
      </c>
      <c r="B9535" s="2">
        <v>0.70252621999999998</v>
      </c>
    </row>
    <row r="9536" spans="1:2">
      <c r="A9536" s="1">
        <v>-491.59836000000001</v>
      </c>
      <c r="B9536" s="2">
        <v>0.42802994999999999</v>
      </c>
    </row>
    <row r="9537" spans="1:2">
      <c r="A9537" s="1">
        <v>-490.59726000000001</v>
      </c>
      <c r="B9537" s="2">
        <v>0.30564676000000002</v>
      </c>
    </row>
    <row r="9538" spans="1:2">
      <c r="A9538" s="1">
        <v>-489.59726000000001</v>
      </c>
      <c r="B9538" s="2">
        <v>0.50656146999999996</v>
      </c>
    </row>
    <row r="9539" spans="1:2">
      <c r="A9539" s="1">
        <v>-488.59726000000001</v>
      </c>
      <c r="B9539" s="2">
        <v>0.80323690999999997</v>
      </c>
    </row>
    <row r="9540" spans="1:2">
      <c r="A9540" s="1">
        <v>-487.59836000000001</v>
      </c>
      <c r="B9540" s="2">
        <v>1.0881605999999999</v>
      </c>
    </row>
    <row r="9541" spans="1:2">
      <c r="A9541" s="1">
        <v>-486.59726000000001</v>
      </c>
      <c r="B9541" s="2">
        <v>1.3376083000000001</v>
      </c>
    </row>
    <row r="9542" spans="1:2">
      <c r="A9542" s="1">
        <v>-485.59726000000001</v>
      </c>
      <c r="B9542" s="2">
        <v>1.5370566999999999</v>
      </c>
    </row>
    <row r="9543" spans="1:2">
      <c r="A9543" s="1">
        <v>-484.59726000000001</v>
      </c>
      <c r="B9543" s="2">
        <v>1.6824062</v>
      </c>
    </row>
    <row r="9544" spans="1:2">
      <c r="A9544" s="1">
        <v>-483.59836000000001</v>
      </c>
      <c r="B9544" s="2">
        <v>1.7673042999999999</v>
      </c>
    </row>
    <row r="9545" spans="1:2">
      <c r="A9545" s="1">
        <v>-482.6</v>
      </c>
      <c r="B9545" s="2">
        <v>1.7874080000000001</v>
      </c>
    </row>
    <row r="9546" spans="1:2">
      <c r="A9546" s="1">
        <v>-481.59726000000001</v>
      </c>
      <c r="B9546" s="2">
        <v>1.7412396000000001</v>
      </c>
    </row>
    <row r="9547" spans="1:2">
      <c r="A9547" s="1">
        <v>-480.59726000000001</v>
      </c>
      <c r="B9547" s="2">
        <v>1.6304129000000001</v>
      </c>
    </row>
    <row r="9548" spans="1:2">
      <c r="A9548" s="1">
        <v>-479.59836000000001</v>
      </c>
      <c r="B9548" s="2">
        <v>1.4694049</v>
      </c>
    </row>
    <row r="9549" spans="1:2">
      <c r="A9549" s="1">
        <v>-478.6</v>
      </c>
      <c r="B9549" s="2">
        <v>1.2778346</v>
      </c>
    </row>
    <row r="9550" spans="1:2">
      <c r="A9550" s="1">
        <v>-477.59726000000001</v>
      </c>
      <c r="B9550" s="2">
        <v>1.0867066000000001</v>
      </c>
    </row>
    <row r="9551" spans="1:2">
      <c r="A9551" s="1">
        <v>-476.59726000000001</v>
      </c>
      <c r="B9551" s="2">
        <v>0.92514412999999995</v>
      </c>
    </row>
    <row r="9552" spans="1:2">
      <c r="A9552" s="1">
        <v>-475.59836000000001</v>
      </c>
      <c r="B9552" s="2">
        <v>0.81656684000000002</v>
      </c>
    </row>
    <row r="9553" spans="1:2">
      <c r="A9553" s="1">
        <v>-474.6</v>
      </c>
      <c r="B9553" s="2">
        <v>0.76518003000000001</v>
      </c>
    </row>
    <row r="9554" spans="1:2">
      <c r="A9554" s="1">
        <v>-473.59726000000001</v>
      </c>
      <c r="B9554" s="2">
        <v>0.75543404999999997</v>
      </c>
    </row>
    <row r="9555" spans="1:2">
      <c r="A9555" s="1">
        <v>-472.59726000000001</v>
      </c>
      <c r="B9555" s="2">
        <v>0.76088716999999995</v>
      </c>
    </row>
    <row r="9556" spans="1:2">
      <c r="A9556" s="1">
        <v>-471.59836000000001</v>
      </c>
      <c r="B9556" s="2">
        <v>0.75988074999999999</v>
      </c>
    </row>
    <row r="9557" spans="1:2">
      <c r="A9557" s="1">
        <v>-470.6</v>
      </c>
      <c r="B9557" s="2">
        <v>0.74392082000000004</v>
      </c>
    </row>
    <row r="9558" spans="1:2">
      <c r="A9558" s="1">
        <v>-469.59726000000001</v>
      </c>
      <c r="B9558" s="2">
        <v>0.71989804000000002</v>
      </c>
    </row>
    <row r="9559" spans="1:2">
      <c r="A9559" s="1">
        <v>-468.59726000000001</v>
      </c>
      <c r="B9559" s="2">
        <v>0.71546929999999997</v>
      </c>
    </row>
    <row r="9560" spans="1:2">
      <c r="A9560" s="1">
        <v>-467.59836000000001</v>
      </c>
      <c r="B9560" s="2">
        <v>0.76480174000000001</v>
      </c>
    </row>
    <row r="9561" spans="1:2">
      <c r="A9561" s="1">
        <v>-466.6</v>
      </c>
      <c r="B9561" s="2">
        <v>0.88528693000000003</v>
      </c>
    </row>
    <row r="9562" spans="1:2">
      <c r="A9562" s="1">
        <v>-465.59726000000001</v>
      </c>
      <c r="B9562" s="2">
        <v>1.0592372000000001</v>
      </c>
    </row>
    <row r="9563" spans="1:2">
      <c r="A9563" s="1">
        <v>-464.59726000000001</v>
      </c>
      <c r="B9563" s="2">
        <v>1.2581424000000001</v>
      </c>
    </row>
    <row r="9564" spans="1:2">
      <c r="A9564" s="1">
        <v>-463.59836000000001</v>
      </c>
      <c r="B9564" s="2">
        <v>1.4534362000000001</v>
      </c>
    </row>
    <row r="9565" spans="1:2">
      <c r="A9565" s="1">
        <v>-462.6</v>
      </c>
      <c r="B9565" s="2">
        <v>1.6286887000000001</v>
      </c>
    </row>
    <row r="9566" spans="1:2">
      <c r="A9566" s="1">
        <v>-461.59726000000001</v>
      </c>
      <c r="B9566" s="2">
        <v>1.7662651</v>
      </c>
    </row>
    <row r="9567" spans="1:2">
      <c r="A9567" s="1">
        <v>-460.59726000000001</v>
      </c>
      <c r="B9567" s="2">
        <v>1.8549484999999999</v>
      </c>
    </row>
    <row r="9568" spans="1:2">
      <c r="A9568" s="1">
        <v>-459.59836000000001</v>
      </c>
      <c r="B9568" s="2">
        <v>1.8814883</v>
      </c>
    </row>
    <row r="9569" spans="1:2">
      <c r="A9569" s="1">
        <v>-458.6</v>
      </c>
      <c r="B9569" s="2">
        <v>1.8351527999999999</v>
      </c>
    </row>
    <row r="9570" spans="1:2">
      <c r="A9570" s="1">
        <v>-457.59726000000001</v>
      </c>
      <c r="B9570" s="2">
        <v>1.7079819999999999</v>
      </c>
    </row>
    <row r="9571" spans="1:2">
      <c r="A9571" s="1">
        <v>-456.59726000000001</v>
      </c>
      <c r="B9571" s="2">
        <v>1.4979882</v>
      </c>
    </row>
    <row r="9572" spans="1:2">
      <c r="A9572" s="1">
        <v>-455.59836000000001</v>
      </c>
      <c r="B9572" s="2">
        <v>1.2160291999999999</v>
      </c>
    </row>
    <row r="9573" spans="1:2">
      <c r="A9573" s="1">
        <v>-454.6</v>
      </c>
      <c r="B9573" s="2">
        <v>0.87946195999999999</v>
      </c>
    </row>
    <row r="9574" spans="1:2">
      <c r="A9574" s="1">
        <v>-453.59726000000001</v>
      </c>
      <c r="B9574" s="2">
        <v>0.51456095999999996</v>
      </c>
    </row>
    <row r="9575" spans="1:2">
      <c r="A9575" s="1">
        <v>-452.59726000000001</v>
      </c>
      <c r="B9575" s="2">
        <v>0.1683991</v>
      </c>
    </row>
    <row r="9576" spans="1:2">
      <c r="A9576" s="1">
        <v>-451.59836000000001</v>
      </c>
      <c r="B9576" s="2">
        <v>0.27432338000000001</v>
      </c>
    </row>
    <row r="9577" spans="1:2">
      <c r="A9577" s="1">
        <v>-450.6</v>
      </c>
      <c r="B9577" s="2">
        <v>0.60871284000000003</v>
      </c>
    </row>
    <row r="9578" spans="1:2">
      <c r="A9578" s="1">
        <v>-449.6</v>
      </c>
      <c r="B9578" s="2">
        <v>0.92544945000000001</v>
      </c>
    </row>
    <row r="9579" spans="1:2">
      <c r="A9579" s="1">
        <v>-448.59726000000001</v>
      </c>
      <c r="B9579" s="2">
        <v>1.2047231</v>
      </c>
    </row>
    <row r="9580" spans="1:2">
      <c r="A9580" s="1">
        <v>-447.59836000000001</v>
      </c>
      <c r="B9580" s="2">
        <v>1.4378803</v>
      </c>
    </row>
    <row r="9581" spans="1:2">
      <c r="A9581" s="1">
        <v>-446.6</v>
      </c>
      <c r="B9581" s="2">
        <v>1.6130698000000001</v>
      </c>
    </row>
    <row r="9582" spans="1:2">
      <c r="A9582" s="1">
        <v>-445.6</v>
      </c>
      <c r="B9582" s="2">
        <v>1.7213172000000001</v>
      </c>
    </row>
    <row r="9583" spans="1:2">
      <c r="A9583" s="1">
        <v>-444.59726000000001</v>
      </c>
      <c r="B9583" s="2">
        <v>1.7563432999999999</v>
      </c>
    </row>
    <row r="9584" spans="1:2">
      <c r="A9584" s="1">
        <v>-443.59836000000001</v>
      </c>
      <c r="B9584" s="2">
        <v>1.7181423</v>
      </c>
    </row>
    <row r="9585" spans="1:2">
      <c r="A9585" s="1">
        <v>-442.6</v>
      </c>
      <c r="B9585" s="2">
        <v>1.6214986</v>
      </c>
    </row>
    <row r="9586" spans="1:2">
      <c r="A9586" s="1">
        <v>-441.6</v>
      </c>
      <c r="B9586" s="2">
        <v>1.4840869000000001</v>
      </c>
    </row>
    <row r="9587" spans="1:2">
      <c r="A9587" s="1">
        <v>-440.59726000000001</v>
      </c>
      <c r="B9587" s="2">
        <v>1.3334679</v>
      </c>
    </row>
    <row r="9588" spans="1:2">
      <c r="A9588" s="1">
        <v>-439.59836000000001</v>
      </c>
      <c r="B9588" s="2">
        <v>1.1917002999999999</v>
      </c>
    </row>
    <row r="9589" spans="1:2">
      <c r="A9589" s="1">
        <v>-438.6</v>
      </c>
      <c r="B9589" s="2">
        <v>1.0818148999999999</v>
      </c>
    </row>
    <row r="9590" spans="1:2">
      <c r="A9590" s="1">
        <v>-437.6</v>
      </c>
      <c r="B9590" s="2">
        <v>1.0139175</v>
      </c>
    </row>
    <row r="9591" spans="1:2">
      <c r="A9591" s="1">
        <v>-436.59726000000001</v>
      </c>
      <c r="B9591" s="2">
        <v>0.98861421999999999</v>
      </c>
    </row>
    <row r="9592" spans="1:2">
      <c r="A9592" s="1">
        <v>-435.59836000000001</v>
      </c>
      <c r="B9592" s="2">
        <v>0.98984205000000003</v>
      </c>
    </row>
    <row r="9593" spans="1:2">
      <c r="A9593" s="1">
        <v>-434.6</v>
      </c>
      <c r="B9593" s="2">
        <v>0.99395447999999997</v>
      </c>
    </row>
    <row r="9594" spans="1:2">
      <c r="A9594" s="1">
        <v>-433.6</v>
      </c>
      <c r="B9594" s="2">
        <v>0.97896276000000004</v>
      </c>
    </row>
    <row r="9595" spans="1:2">
      <c r="A9595" s="1">
        <v>-432.59726000000001</v>
      </c>
      <c r="B9595" s="2">
        <v>0.92779372000000004</v>
      </c>
    </row>
    <row r="9596" spans="1:2">
      <c r="A9596" s="1">
        <v>-431.59836000000001</v>
      </c>
      <c r="B9596" s="2">
        <v>0.84147464999999999</v>
      </c>
    </row>
    <row r="9597" spans="1:2">
      <c r="A9597" s="1">
        <v>-430.6</v>
      </c>
      <c r="B9597" s="2">
        <v>0.73205544</v>
      </c>
    </row>
    <row r="9598" spans="1:2">
      <c r="A9598" s="1">
        <v>-429.6</v>
      </c>
      <c r="B9598" s="2">
        <v>0.63932345000000002</v>
      </c>
    </row>
    <row r="9599" spans="1:2">
      <c r="A9599" s="1">
        <v>-428.59726000000001</v>
      </c>
      <c r="B9599" s="2">
        <v>0.61413050999999996</v>
      </c>
    </row>
    <row r="9600" spans="1:2">
      <c r="A9600" s="1">
        <v>-427.59836000000001</v>
      </c>
      <c r="B9600" s="2">
        <v>0.69752871999999999</v>
      </c>
    </row>
    <row r="9601" spans="1:2">
      <c r="A9601" s="1">
        <v>-426.6</v>
      </c>
      <c r="B9601" s="2">
        <v>0.86768981999999995</v>
      </c>
    </row>
    <row r="9602" spans="1:2">
      <c r="A9602" s="1">
        <v>-425.6</v>
      </c>
      <c r="B9602" s="2">
        <v>1.0866415</v>
      </c>
    </row>
    <row r="9603" spans="1:2">
      <c r="A9603" s="1">
        <v>-424.59726000000001</v>
      </c>
      <c r="B9603" s="2">
        <v>1.3200504</v>
      </c>
    </row>
    <row r="9604" spans="1:2">
      <c r="A9604" s="1">
        <v>-423.59836000000001</v>
      </c>
      <c r="B9604" s="2">
        <v>1.5438540000000001</v>
      </c>
    </row>
    <row r="9605" spans="1:2">
      <c r="A9605" s="1">
        <v>-422.6</v>
      </c>
      <c r="B9605" s="2">
        <v>1.735479</v>
      </c>
    </row>
    <row r="9606" spans="1:2">
      <c r="A9606" s="1">
        <v>-421.6</v>
      </c>
      <c r="B9606" s="2">
        <v>1.8730941999999999</v>
      </c>
    </row>
    <row r="9607" spans="1:2">
      <c r="A9607" s="1">
        <v>-420.59726000000001</v>
      </c>
      <c r="B9607" s="2">
        <v>1.9400702999999999</v>
      </c>
    </row>
    <row r="9608" spans="1:2">
      <c r="A9608" s="1">
        <v>-419.59836000000001</v>
      </c>
      <c r="B9608" s="2">
        <v>1.9236907999999999</v>
      </c>
    </row>
    <row r="9609" spans="1:2">
      <c r="A9609" s="1">
        <v>-418.6</v>
      </c>
      <c r="B9609" s="2">
        <v>1.8283043999999999</v>
      </c>
    </row>
    <row r="9610" spans="1:2">
      <c r="A9610" s="1">
        <v>-417.6</v>
      </c>
      <c r="B9610" s="2">
        <v>1.6591293</v>
      </c>
    </row>
    <row r="9611" spans="1:2">
      <c r="A9611" s="1">
        <v>-416.6</v>
      </c>
      <c r="B9611" s="2">
        <v>1.431567</v>
      </c>
    </row>
    <row r="9612" spans="1:2">
      <c r="A9612" s="1">
        <v>-415.59836000000001</v>
      </c>
      <c r="B9612" s="2">
        <v>1.1533358</v>
      </c>
    </row>
    <row r="9613" spans="1:2">
      <c r="A9613" s="1">
        <v>-414.6</v>
      </c>
      <c r="B9613" s="2">
        <v>0.83696577999999999</v>
      </c>
    </row>
    <row r="9614" spans="1:2">
      <c r="A9614" s="1">
        <v>-413.6</v>
      </c>
      <c r="B9614" s="2">
        <v>0.48989302000000001</v>
      </c>
    </row>
    <row r="9615" spans="1:2">
      <c r="A9615" s="1">
        <v>-412.6</v>
      </c>
      <c r="B9615" s="2">
        <v>0.12605509000000001</v>
      </c>
    </row>
    <row r="9616" spans="1:2">
      <c r="A9616" s="1">
        <v>-411.59836000000001</v>
      </c>
      <c r="B9616" s="2">
        <v>0.27405753999999999</v>
      </c>
    </row>
    <row r="9617" spans="1:2">
      <c r="A9617" s="1">
        <v>-410.6</v>
      </c>
      <c r="B9617" s="2">
        <v>0.65159023000000005</v>
      </c>
    </row>
    <row r="9618" spans="1:2">
      <c r="A9618" s="1">
        <v>-409.6</v>
      </c>
      <c r="B9618" s="2">
        <v>1.0052840999999999</v>
      </c>
    </row>
    <row r="9619" spans="1:2">
      <c r="A9619" s="1">
        <v>-408.6</v>
      </c>
      <c r="B9619" s="2">
        <v>1.3112980999999999</v>
      </c>
    </row>
    <row r="9620" spans="1:2">
      <c r="A9620" s="1">
        <v>-407.59836000000001</v>
      </c>
      <c r="B9620" s="2">
        <v>1.5493144999999999</v>
      </c>
    </row>
    <row r="9621" spans="1:2">
      <c r="A9621" s="1">
        <v>-406.6</v>
      </c>
      <c r="B9621" s="2">
        <v>1.7063927999999999</v>
      </c>
    </row>
    <row r="9622" spans="1:2">
      <c r="A9622" s="1">
        <v>-405.6</v>
      </c>
      <c r="B9622" s="2">
        <v>1.7839484999999999</v>
      </c>
    </row>
    <row r="9623" spans="1:2">
      <c r="A9623" s="1">
        <v>-404.6</v>
      </c>
      <c r="B9623" s="2">
        <v>1.7862753</v>
      </c>
    </row>
    <row r="9624" spans="1:2">
      <c r="A9624" s="1">
        <v>-403.59836000000001</v>
      </c>
      <c r="B9624" s="2">
        <v>1.7255174</v>
      </c>
    </row>
    <row r="9625" spans="1:2">
      <c r="A9625" s="1">
        <v>-402.6</v>
      </c>
      <c r="B9625" s="2">
        <v>1.6114274</v>
      </c>
    </row>
    <row r="9626" spans="1:2">
      <c r="A9626" s="1">
        <v>-401.6</v>
      </c>
      <c r="B9626" s="2">
        <v>1.4582961999999999</v>
      </c>
    </row>
    <row r="9627" spans="1:2">
      <c r="A9627" s="1">
        <v>-400.6</v>
      </c>
      <c r="B9627" s="2">
        <v>1.2820092999999999</v>
      </c>
    </row>
    <row r="9628" spans="1:2">
      <c r="A9628" s="1">
        <v>-399.59836000000001</v>
      </c>
      <c r="B9628" s="2">
        <v>1.1044493</v>
      </c>
    </row>
    <row r="9629" spans="1:2">
      <c r="A9629" s="1">
        <v>-398.6</v>
      </c>
      <c r="B9629" s="2">
        <v>0.95985222000000003</v>
      </c>
    </row>
    <row r="9630" spans="1:2">
      <c r="A9630" s="1">
        <v>-397.6</v>
      </c>
      <c r="B9630" s="2">
        <v>0.87900237000000003</v>
      </c>
    </row>
    <row r="9631" spans="1:2">
      <c r="A9631" s="1">
        <v>-396.6</v>
      </c>
      <c r="B9631" s="2">
        <v>0.87492227</v>
      </c>
    </row>
    <row r="9632" spans="1:2">
      <c r="A9632" s="1">
        <v>-395.59836000000001</v>
      </c>
      <c r="B9632" s="2">
        <v>0.91804637</v>
      </c>
    </row>
    <row r="9633" spans="1:2">
      <c r="A9633" s="1">
        <v>-394.6</v>
      </c>
      <c r="B9633" s="2">
        <v>0.96744598000000004</v>
      </c>
    </row>
    <row r="9634" spans="1:2">
      <c r="A9634" s="1">
        <v>-393.6</v>
      </c>
      <c r="B9634" s="2">
        <v>0.98895177999999995</v>
      </c>
    </row>
    <row r="9635" spans="1:2">
      <c r="A9635" s="1">
        <v>-392.6</v>
      </c>
      <c r="B9635" s="2">
        <v>0.96902208999999995</v>
      </c>
    </row>
    <row r="9636" spans="1:2">
      <c r="A9636" s="1">
        <v>-391.59836000000001</v>
      </c>
      <c r="B9636" s="2">
        <v>0.90190177999999999</v>
      </c>
    </row>
    <row r="9637" spans="1:2">
      <c r="A9637" s="1">
        <v>-390.6</v>
      </c>
      <c r="B9637" s="2">
        <v>0.79740973999999998</v>
      </c>
    </row>
    <row r="9638" spans="1:2">
      <c r="A9638" s="1">
        <v>-389.6</v>
      </c>
      <c r="B9638" s="2">
        <v>0.67831401999999996</v>
      </c>
    </row>
    <row r="9639" spans="1:2">
      <c r="A9639" s="1">
        <v>-388.6</v>
      </c>
      <c r="B9639" s="2">
        <v>0.60233477999999996</v>
      </c>
    </row>
    <row r="9640" spans="1:2">
      <c r="A9640" s="1">
        <v>-387.59836000000001</v>
      </c>
      <c r="B9640" s="2">
        <v>0.65122681999999998</v>
      </c>
    </row>
    <row r="9641" spans="1:2">
      <c r="A9641" s="1">
        <v>-386.6</v>
      </c>
      <c r="B9641" s="2">
        <v>0.84253045000000004</v>
      </c>
    </row>
    <row r="9642" spans="1:2">
      <c r="A9642" s="1">
        <v>-385.6</v>
      </c>
      <c r="B9642" s="2">
        <v>1.1110199999999999</v>
      </c>
    </row>
    <row r="9643" spans="1:2">
      <c r="A9643" s="1">
        <v>-384.6</v>
      </c>
      <c r="B9643" s="2">
        <v>1.3951305000000001</v>
      </c>
    </row>
    <row r="9644" spans="1:2">
      <c r="A9644" s="1">
        <v>-383.60109</v>
      </c>
      <c r="B9644" s="2">
        <v>1.6509148</v>
      </c>
    </row>
    <row r="9645" spans="1:2">
      <c r="A9645" s="1">
        <v>-382.6</v>
      </c>
      <c r="B9645" s="2">
        <v>1.8518821999999999</v>
      </c>
    </row>
    <row r="9646" spans="1:2">
      <c r="A9646" s="1">
        <v>-381.6</v>
      </c>
      <c r="B9646" s="2">
        <v>1.9834255999999999</v>
      </c>
    </row>
    <row r="9647" spans="1:2">
      <c r="A9647" s="1">
        <v>-380.6</v>
      </c>
      <c r="B9647" s="2">
        <v>2.0383548</v>
      </c>
    </row>
    <row r="9648" spans="1:2">
      <c r="A9648" s="1">
        <v>-379.60109</v>
      </c>
      <c r="B9648" s="2">
        <v>2.0169185000000001</v>
      </c>
    </row>
    <row r="9649" spans="1:2">
      <c r="A9649" s="1">
        <v>-378.6</v>
      </c>
      <c r="B9649" s="2">
        <v>1.9164912999999999</v>
      </c>
    </row>
    <row r="9650" spans="1:2">
      <c r="A9650" s="1">
        <v>-377.6</v>
      </c>
      <c r="B9650" s="2">
        <v>1.7390673999999999</v>
      </c>
    </row>
    <row r="9651" spans="1:2">
      <c r="A9651" s="1">
        <v>-376.6</v>
      </c>
      <c r="B9651" s="2">
        <v>1.4856581</v>
      </c>
    </row>
    <row r="9652" spans="1:2">
      <c r="A9652" s="1">
        <v>-375.60109</v>
      </c>
      <c r="B9652" s="2">
        <v>1.1597124000000001</v>
      </c>
    </row>
    <row r="9653" spans="1:2">
      <c r="A9653" s="1">
        <v>-374.6</v>
      </c>
      <c r="B9653" s="2">
        <v>0.77302194999999996</v>
      </c>
    </row>
    <row r="9654" spans="1:2">
      <c r="A9654" s="1">
        <v>-373.6</v>
      </c>
      <c r="B9654" s="2">
        <v>0.34522352000000001</v>
      </c>
    </row>
    <row r="9655" spans="1:2">
      <c r="A9655" s="1">
        <v>-372.6</v>
      </c>
      <c r="B9655" s="2">
        <v>0.10079059</v>
      </c>
    </row>
    <row r="9656" spans="1:2">
      <c r="A9656" s="1">
        <v>-371.60109</v>
      </c>
      <c r="B9656" s="2">
        <v>0.51980715</v>
      </c>
    </row>
    <row r="9657" spans="1:2">
      <c r="A9657" s="1">
        <v>-370.6</v>
      </c>
      <c r="B9657" s="2">
        <v>0.89804799999999996</v>
      </c>
    </row>
    <row r="9658" spans="1:2">
      <c r="A9658" s="1">
        <v>-369.6</v>
      </c>
      <c r="B9658" s="2">
        <v>1.2130707999999999</v>
      </c>
    </row>
    <row r="9659" spans="1:2">
      <c r="A9659" s="1">
        <v>-368.6</v>
      </c>
      <c r="B9659" s="2">
        <v>1.4584869</v>
      </c>
    </row>
    <row r="9660" spans="1:2">
      <c r="A9660" s="1">
        <v>-367.60109</v>
      </c>
      <c r="B9660" s="2">
        <v>1.6293255</v>
      </c>
    </row>
    <row r="9661" spans="1:2">
      <c r="A9661" s="1">
        <v>-366.6</v>
      </c>
      <c r="B9661" s="2">
        <v>1.7295128</v>
      </c>
    </row>
    <row r="9662" spans="1:2">
      <c r="A9662" s="1">
        <v>-365.6</v>
      </c>
      <c r="B9662" s="2">
        <v>1.7575253</v>
      </c>
    </row>
    <row r="9663" spans="1:2">
      <c r="A9663" s="1">
        <v>-364.6</v>
      </c>
      <c r="B9663" s="2">
        <v>1.7207844000000001</v>
      </c>
    </row>
    <row r="9664" spans="1:2">
      <c r="A9664" s="1">
        <v>-363.60109</v>
      </c>
      <c r="B9664" s="2">
        <v>1.6242319000000001</v>
      </c>
    </row>
    <row r="9665" spans="1:2">
      <c r="A9665" s="1">
        <v>-362.6</v>
      </c>
      <c r="B9665" s="2">
        <v>1.4821826</v>
      </c>
    </row>
    <row r="9666" spans="1:2">
      <c r="A9666" s="1">
        <v>-361.6</v>
      </c>
      <c r="B9666" s="2">
        <v>1.3180987</v>
      </c>
    </row>
    <row r="9667" spans="1:2">
      <c r="A9667" s="1">
        <v>-360.6</v>
      </c>
      <c r="B9667" s="2">
        <v>1.1637023</v>
      </c>
    </row>
    <row r="9668" spans="1:2">
      <c r="A9668" s="1">
        <v>-359.60109</v>
      </c>
      <c r="B9668" s="2">
        <v>1.0546107</v>
      </c>
    </row>
    <row r="9669" spans="1:2">
      <c r="A9669" s="1">
        <v>-358.6</v>
      </c>
      <c r="B9669" s="2">
        <v>1.0067108</v>
      </c>
    </row>
    <row r="9670" spans="1:2">
      <c r="A9670" s="1">
        <v>-357.6</v>
      </c>
      <c r="B9670" s="2">
        <v>1.0113254</v>
      </c>
    </row>
    <row r="9671" spans="1:2">
      <c r="A9671" s="1">
        <v>-356.6</v>
      </c>
      <c r="B9671" s="2">
        <v>1.0340511999999999</v>
      </c>
    </row>
    <row r="9672" spans="1:2">
      <c r="A9672" s="1">
        <v>-355.60109</v>
      </c>
      <c r="B9672" s="2">
        <v>1.0465428000000001</v>
      </c>
    </row>
    <row r="9673" spans="1:2">
      <c r="A9673" s="1">
        <v>-354.6</v>
      </c>
      <c r="B9673" s="2">
        <v>1.0227544</v>
      </c>
    </row>
    <row r="9674" spans="1:2">
      <c r="A9674" s="1">
        <v>-353.6</v>
      </c>
      <c r="B9674" s="2">
        <v>0.95241341000000002</v>
      </c>
    </row>
    <row r="9675" spans="1:2">
      <c r="A9675" s="1">
        <v>-352.6</v>
      </c>
      <c r="B9675" s="2">
        <v>0.82953951999999997</v>
      </c>
    </row>
    <row r="9676" spans="1:2">
      <c r="A9676" s="1">
        <v>-351.60109</v>
      </c>
      <c r="B9676" s="2">
        <v>0.66667065999999997</v>
      </c>
    </row>
    <row r="9677" spans="1:2">
      <c r="A9677" s="1">
        <v>-350.60273999999998</v>
      </c>
      <c r="B9677" s="2">
        <v>0.51041426999999995</v>
      </c>
    </row>
    <row r="9678" spans="1:2">
      <c r="A9678" s="1">
        <v>-349.6</v>
      </c>
      <c r="B9678" s="2">
        <v>0.48193322</v>
      </c>
    </row>
    <row r="9679" spans="1:2">
      <c r="A9679" s="1">
        <v>-348.6</v>
      </c>
      <c r="B9679" s="2">
        <v>0.65363090000000001</v>
      </c>
    </row>
    <row r="9680" spans="1:2">
      <c r="A9680" s="1">
        <v>-347.60109</v>
      </c>
      <c r="B9680" s="2">
        <v>0.92290665999999999</v>
      </c>
    </row>
    <row r="9681" spans="1:2">
      <c r="A9681" s="1">
        <v>-346.60273999999998</v>
      </c>
      <c r="B9681" s="2">
        <v>1.2049730000000001</v>
      </c>
    </row>
    <row r="9682" spans="1:2">
      <c r="A9682" s="1">
        <v>-345.6</v>
      </c>
      <c r="B9682" s="2">
        <v>1.4602033000000001</v>
      </c>
    </row>
    <row r="9683" spans="1:2">
      <c r="A9683" s="1">
        <v>-344.6</v>
      </c>
      <c r="B9683" s="2">
        <v>1.6704448999999999</v>
      </c>
    </row>
    <row r="9684" spans="1:2">
      <c r="A9684" s="1">
        <v>-343.60109</v>
      </c>
      <c r="B9684" s="2">
        <v>1.8224921000000001</v>
      </c>
    </row>
    <row r="9685" spans="1:2">
      <c r="A9685" s="1">
        <v>-342.60273999999998</v>
      </c>
      <c r="B9685" s="2">
        <v>1.9124272</v>
      </c>
    </row>
    <row r="9686" spans="1:2">
      <c r="A9686" s="1">
        <v>-341.6</v>
      </c>
      <c r="B9686" s="2">
        <v>1.9306700000000001</v>
      </c>
    </row>
    <row r="9687" spans="1:2">
      <c r="A9687" s="1">
        <v>-340.6</v>
      </c>
      <c r="B9687" s="2">
        <v>1.8747426</v>
      </c>
    </row>
    <row r="9688" spans="1:2">
      <c r="A9688" s="1">
        <v>-339.60109</v>
      </c>
      <c r="B9688" s="2">
        <v>1.7403592999999999</v>
      </c>
    </row>
    <row r="9689" spans="1:2">
      <c r="A9689" s="1">
        <v>-338.60273999999998</v>
      </c>
      <c r="B9689" s="2">
        <v>1.5307295000000001</v>
      </c>
    </row>
    <row r="9690" spans="1:2">
      <c r="A9690" s="1">
        <v>-337.6</v>
      </c>
      <c r="B9690" s="2">
        <v>1.2579483</v>
      </c>
    </row>
    <row r="9691" spans="1:2">
      <c r="A9691" s="1">
        <v>-336.6</v>
      </c>
      <c r="B9691" s="2">
        <v>0.94507196999999998</v>
      </c>
    </row>
    <row r="9692" spans="1:2">
      <c r="A9692" s="1">
        <v>-335.60109</v>
      </c>
      <c r="B9692" s="2">
        <v>0.63054827000000002</v>
      </c>
    </row>
    <row r="9693" spans="1:2">
      <c r="A9693" s="1">
        <v>-334.60273999999998</v>
      </c>
      <c r="B9693" s="2">
        <v>0.37982614999999997</v>
      </c>
    </row>
    <row r="9694" spans="1:2">
      <c r="A9694" s="1">
        <v>-333.6</v>
      </c>
      <c r="B9694" s="2">
        <v>0.35395753000000002</v>
      </c>
    </row>
    <row r="9695" spans="1:2">
      <c r="A9695" s="1">
        <v>-332.6</v>
      </c>
      <c r="B9695" s="2">
        <v>0.53324322000000002</v>
      </c>
    </row>
    <row r="9696" spans="1:2">
      <c r="A9696" s="1">
        <v>-331.60109</v>
      </c>
      <c r="B9696" s="2">
        <v>0.74524681000000004</v>
      </c>
    </row>
    <row r="9697" spans="1:2">
      <c r="A9697" s="1">
        <v>-330.60273999999998</v>
      </c>
      <c r="B9697" s="2">
        <v>0.93230809999999997</v>
      </c>
    </row>
    <row r="9698" spans="1:2">
      <c r="A9698" s="1">
        <v>-329.6</v>
      </c>
      <c r="B9698" s="2">
        <v>1.0850139000000001</v>
      </c>
    </row>
    <row r="9699" spans="1:2">
      <c r="A9699" s="1">
        <v>-328.6</v>
      </c>
      <c r="B9699" s="2">
        <v>1.19825</v>
      </c>
    </row>
    <row r="9700" spans="1:2">
      <c r="A9700" s="1">
        <v>-327.60109</v>
      </c>
      <c r="B9700" s="2">
        <v>1.2773798999999999</v>
      </c>
    </row>
    <row r="9701" spans="1:2">
      <c r="A9701" s="1">
        <v>-326.60273999999998</v>
      </c>
      <c r="B9701" s="2">
        <v>1.3280753000000001</v>
      </c>
    </row>
    <row r="9702" spans="1:2">
      <c r="A9702" s="1">
        <v>-325.60000000000002</v>
      </c>
      <c r="B9702" s="2">
        <v>1.3614354</v>
      </c>
    </row>
    <row r="9703" spans="1:2">
      <c r="A9703" s="1">
        <v>-324.60000000000002</v>
      </c>
      <c r="B9703" s="2">
        <v>1.3898961000000001</v>
      </c>
    </row>
    <row r="9704" spans="1:2">
      <c r="A9704" s="1">
        <v>-323.60109</v>
      </c>
      <c r="B9704" s="2">
        <v>1.4214697000000001</v>
      </c>
    </row>
    <row r="9705" spans="1:2">
      <c r="A9705" s="1">
        <v>-322.60273999999998</v>
      </c>
      <c r="B9705" s="2">
        <v>1.4602765</v>
      </c>
    </row>
    <row r="9706" spans="1:2">
      <c r="A9706" s="1">
        <v>-321.60000000000002</v>
      </c>
      <c r="B9706" s="2">
        <v>1.498243</v>
      </c>
    </row>
    <row r="9707" spans="1:2">
      <c r="A9707" s="1">
        <v>-320.60000000000002</v>
      </c>
      <c r="B9707" s="2">
        <v>1.5272063</v>
      </c>
    </row>
    <row r="9708" spans="1:2">
      <c r="A9708" s="1">
        <v>-319.60109</v>
      </c>
      <c r="B9708" s="2">
        <v>1.5314037</v>
      </c>
    </row>
    <row r="9709" spans="1:2">
      <c r="A9709" s="1">
        <v>-318.60273999999998</v>
      </c>
      <c r="B9709" s="2">
        <v>1.5006978</v>
      </c>
    </row>
    <row r="9710" spans="1:2">
      <c r="A9710" s="1">
        <v>-317.60273999999998</v>
      </c>
      <c r="B9710" s="2">
        <v>1.421265</v>
      </c>
    </row>
    <row r="9711" spans="1:2">
      <c r="A9711" s="1">
        <v>-316.60000000000002</v>
      </c>
      <c r="B9711" s="2">
        <v>1.2845896999999999</v>
      </c>
    </row>
    <row r="9712" spans="1:2">
      <c r="A9712" s="1">
        <v>-315.60109</v>
      </c>
      <c r="B9712" s="2">
        <v>1.0870229</v>
      </c>
    </row>
    <row r="9713" spans="1:2">
      <c r="A9713" s="1">
        <v>-314.60273999999998</v>
      </c>
      <c r="B9713" s="2">
        <v>0.83200733999999998</v>
      </c>
    </row>
    <row r="9714" spans="1:2">
      <c r="A9714" s="1">
        <v>-313.60273999999998</v>
      </c>
      <c r="B9714" s="2">
        <v>0.54453322000000004</v>
      </c>
    </row>
    <row r="9715" spans="1:2">
      <c r="A9715" s="1">
        <v>-312.60000000000002</v>
      </c>
      <c r="B9715" s="2">
        <v>0.30502705000000002</v>
      </c>
    </row>
    <row r="9716" spans="1:2">
      <c r="A9716" s="1">
        <v>-311.60109</v>
      </c>
      <c r="B9716" s="2">
        <v>0.37399469000000002</v>
      </c>
    </row>
    <row r="9717" spans="1:2">
      <c r="A9717" s="1">
        <v>-310.60273999999998</v>
      </c>
      <c r="B9717" s="2">
        <v>0.65396719999999997</v>
      </c>
    </row>
    <row r="9718" spans="1:2">
      <c r="A9718" s="1">
        <v>-309.60273999999998</v>
      </c>
      <c r="B9718" s="2">
        <v>0.94930133999999999</v>
      </c>
    </row>
    <row r="9719" spans="1:2">
      <c r="A9719" s="1">
        <v>-308.60000000000002</v>
      </c>
      <c r="B9719" s="2">
        <v>1.2175966</v>
      </c>
    </row>
    <row r="9720" spans="1:2">
      <c r="A9720" s="1">
        <v>-307.60109</v>
      </c>
      <c r="B9720" s="2">
        <v>1.4438654</v>
      </c>
    </row>
    <row r="9721" spans="1:2">
      <c r="A9721" s="1">
        <v>-306.60273999999998</v>
      </c>
      <c r="B9721" s="2">
        <v>1.619127</v>
      </c>
    </row>
    <row r="9722" spans="1:2">
      <c r="A9722" s="1">
        <v>-305.60273999999998</v>
      </c>
      <c r="B9722" s="2">
        <v>1.7385735</v>
      </c>
    </row>
    <row r="9723" spans="1:2">
      <c r="A9723" s="1">
        <v>-304.60000000000002</v>
      </c>
      <c r="B9723" s="2">
        <v>1.7938508</v>
      </c>
    </row>
    <row r="9724" spans="1:2">
      <c r="A9724" s="1">
        <v>-303.60109</v>
      </c>
      <c r="B9724" s="2">
        <v>1.7813372000000001</v>
      </c>
    </row>
    <row r="9725" spans="1:2">
      <c r="A9725" s="1">
        <v>-302.60273999999998</v>
      </c>
      <c r="B9725" s="2">
        <v>1.7004717</v>
      </c>
    </row>
    <row r="9726" spans="1:2">
      <c r="A9726" s="1">
        <v>-301.60273999999998</v>
      </c>
      <c r="B9726" s="2">
        <v>1.5597833000000001</v>
      </c>
    </row>
    <row r="9727" spans="1:2">
      <c r="A9727" s="1">
        <v>-300.60000000000002</v>
      </c>
      <c r="B9727" s="2">
        <v>1.3789815999999999</v>
      </c>
    </row>
    <row r="9728" spans="1:2">
      <c r="A9728" s="1">
        <v>-299.60000000000002</v>
      </c>
      <c r="B9728" s="2">
        <v>1.1841200999999999</v>
      </c>
    </row>
    <row r="9729" spans="1:2">
      <c r="A9729" s="1">
        <v>-298.60000000000002</v>
      </c>
      <c r="B9729" s="2">
        <v>1.0063321999999999</v>
      </c>
    </row>
    <row r="9730" spans="1:2">
      <c r="A9730" s="1">
        <v>-297.60000000000002</v>
      </c>
      <c r="B9730" s="2">
        <v>0.86920695999999997</v>
      </c>
    </row>
    <row r="9731" spans="1:2">
      <c r="A9731" s="1">
        <v>-296.59726000000001</v>
      </c>
      <c r="B9731" s="2">
        <v>0.79030478999999998</v>
      </c>
    </row>
    <row r="9732" spans="1:2">
      <c r="A9732" s="1">
        <v>-295.59836000000001</v>
      </c>
      <c r="B9732" s="2">
        <v>0.76407926000000004</v>
      </c>
    </row>
    <row r="9733" spans="1:2">
      <c r="A9733" s="1">
        <v>-294.60000000000002</v>
      </c>
      <c r="B9733" s="2">
        <v>0.77090829000000005</v>
      </c>
    </row>
    <row r="9734" spans="1:2">
      <c r="A9734" s="1">
        <v>-293.60000000000002</v>
      </c>
      <c r="B9734" s="2">
        <v>0.78314813000000005</v>
      </c>
    </row>
    <row r="9735" spans="1:2">
      <c r="A9735" s="1">
        <v>-292.59726000000001</v>
      </c>
      <c r="B9735" s="2">
        <v>0.78443110999999999</v>
      </c>
    </row>
    <row r="9736" spans="1:2">
      <c r="A9736" s="1">
        <v>-291.59836000000001</v>
      </c>
      <c r="B9736" s="2">
        <v>0.76801344000000005</v>
      </c>
    </row>
    <row r="9737" spans="1:2">
      <c r="A9737" s="1">
        <v>-290.60000000000002</v>
      </c>
      <c r="B9737" s="2">
        <v>0.74679108000000005</v>
      </c>
    </row>
    <row r="9738" spans="1:2">
      <c r="A9738" s="1">
        <v>-289.60000000000002</v>
      </c>
      <c r="B9738" s="2">
        <v>0.74765123</v>
      </c>
    </row>
    <row r="9739" spans="1:2">
      <c r="A9739" s="1">
        <v>-288.59726000000001</v>
      </c>
      <c r="B9739" s="2">
        <v>0.80321050999999999</v>
      </c>
    </row>
    <row r="9740" spans="1:2">
      <c r="A9740" s="1">
        <v>-287.59836000000001</v>
      </c>
      <c r="B9740" s="2">
        <v>0.92179255999999998</v>
      </c>
    </row>
    <row r="9741" spans="1:2">
      <c r="A9741" s="1">
        <v>-286.60000000000002</v>
      </c>
      <c r="B9741" s="2">
        <v>1.0870458999999999</v>
      </c>
    </row>
    <row r="9742" spans="1:2">
      <c r="A9742" s="1">
        <v>-285.60000000000002</v>
      </c>
      <c r="B9742" s="2">
        <v>1.2732928999999999</v>
      </c>
    </row>
    <row r="9743" spans="1:2">
      <c r="A9743" s="1">
        <v>-284.60000000000002</v>
      </c>
      <c r="B9743" s="2">
        <v>1.4569892</v>
      </c>
    </row>
    <row r="9744" spans="1:2">
      <c r="A9744" s="1">
        <v>-283.59836000000001</v>
      </c>
      <c r="B9744" s="2">
        <v>1.6225620999999999</v>
      </c>
    </row>
    <row r="9745" spans="1:2">
      <c r="A9745" s="1">
        <v>-282.60000000000002</v>
      </c>
      <c r="B9745" s="2">
        <v>1.751263</v>
      </c>
    </row>
    <row r="9746" spans="1:2">
      <c r="A9746" s="1">
        <v>-281.60000000000002</v>
      </c>
      <c r="B9746" s="2">
        <v>1.8320179000000001</v>
      </c>
    </row>
    <row r="9747" spans="1:2">
      <c r="A9747" s="1">
        <v>-280.60000000000002</v>
      </c>
      <c r="B9747" s="2">
        <v>1.8479022000000001</v>
      </c>
    </row>
    <row r="9748" spans="1:2">
      <c r="A9748" s="1">
        <v>-279.59836000000001</v>
      </c>
      <c r="B9748" s="2">
        <v>1.7888801999999999</v>
      </c>
    </row>
    <row r="9749" spans="1:2">
      <c r="A9749" s="1">
        <v>-278.60000000000002</v>
      </c>
      <c r="B9749" s="2">
        <v>1.6477818</v>
      </c>
    </row>
    <row r="9750" spans="1:2">
      <c r="A9750" s="1">
        <v>-277.60000000000002</v>
      </c>
      <c r="B9750" s="2">
        <v>1.4285208</v>
      </c>
    </row>
    <row r="9751" spans="1:2">
      <c r="A9751" s="1">
        <v>-276.60000000000002</v>
      </c>
      <c r="B9751" s="2">
        <v>1.1459098999999999</v>
      </c>
    </row>
    <row r="9752" spans="1:2">
      <c r="A9752" s="1">
        <v>-275.59836000000001</v>
      </c>
      <c r="B9752" s="2">
        <v>0.81781844999999997</v>
      </c>
    </row>
    <row r="9753" spans="1:2">
      <c r="A9753" s="1">
        <v>-274.60000000000002</v>
      </c>
      <c r="B9753" s="2">
        <v>0.47025690999999997</v>
      </c>
    </row>
    <row r="9754" spans="1:2">
      <c r="A9754" s="1">
        <v>-273.60000000000002</v>
      </c>
      <c r="B9754" s="2">
        <v>0.14486940000000001</v>
      </c>
    </row>
    <row r="9755" spans="1:2">
      <c r="A9755" s="1">
        <v>-272.60000000000002</v>
      </c>
      <c r="B9755" s="2">
        <v>0.28657231999999999</v>
      </c>
    </row>
    <row r="9756" spans="1:2">
      <c r="A9756" s="1">
        <v>-271.59836000000001</v>
      </c>
      <c r="B9756" s="2">
        <v>0.62055568000000005</v>
      </c>
    </row>
    <row r="9757" spans="1:2">
      <c r="A9757" s="1">
        <v>-270.60000000000002</v>
      </c>
      <c r="B9757" s="2">
        <v>0.94161205999999997</v>
      </c>
    </row>
    <row r="9758" spans="1:2">
      <c r="A9758" s="1">
        <v>-269.60000000000002</v>
      </c>
      <c r="B9758" s="2">
        <v>1.2306550999999999</v>
      </c>
    </row>
    <row r="9759" spans="1:2">
      <c r="A9759" s="1">
        <v>-268.60000000000002</v>
      </c>
      <c r="B9759" s="2">
        <v>1.4773384000000001</v>
      </c>
    </row>
    <row r="9760" spans="1:2">
      <c r="A9760" s="1">
        <v>-267.59836000000001</v>
      </c>
      <c r="B9760" s="2">
        <v>1.6638364999999999</v>
      </c>
    </row>
    <row r="9761" spans="1:2">
      <c r="A9761" s="1">
        <v>-266.60000000000002</v>
      </c>
      <c r="B9761" s="2">
        <v>1.7793437999999999</v>
      </c>
    </row>
    <row r="9762" spans="1:2">
      <c r="A9762" s="1">
        <v>-265.60000000000002</v>
      </c>
      <c r="B9762" s="2">
        <v>1.8158973</v>
      </c>
    </row>
    <row r="9763" spans="1:2">
      <c r="A9763" s="1">
        <v>-264.60000000000002</v>
      </c>
      <c r="B9763" s="2">
        <v>1.7787765</v>
      </c>
    </row>
    <row r="9764" spans="1:2">
      <c r="A9764" s="1">
        <v>-263.59836000000001</v>
      </c>
      <c r="B9764" s="2">
        <v>1.680871</v>
      </c>
    </row>
    <row r="9765" spans="1:2">
      <c r="A9765" s="1">
        <v>-262.60000000000002</v>
      </c>
      <c r="B9765" s="2">
        <v>1.539771</v>
      </c>
    </row>
    <row r="9766" spans="1:2">
      <c r="A9766" s="1">
        <v>-261.60000000000002</v>
      </c>
      <c r="B9766" s="2">
        <v>1.3770659000000001</v>
      </c>
    </row>
    <row r="9767" spans="1:2">
      <c r="A9767" s="1">
        <v>-260.60000000000002</v>
      </c>
      <c r="B9767" s="2">
        <v>1.2092858</v>
      </c>
    </row>
    <row r="9768" spans="1:2">
      <c r="A9768" s="1">
        <v>-259.59836000000001</v>
      </c>
      <c r="B9768" s="2">
        <v>1.0591952</v>
      </c>
    </row>
    <row r="9769" spans="1:2">
      <c r="A9769" s="1">
        <v>-258.60000000000002</v>
      </c>
      <c r="B9769" s="2">
        <v>0.94405150999999998</v>
      </c>
    </row>
    <row r="9770" spans="1:2">
      <c r="A9770" s="1">
        <v>-257.60000000000002</v>
      </c>
      <c r="B9770" s="2">
        <v>0.88106951</v>
      </c>
    </row>
    <row r="9771" spans="1:2">
      <c r="A9771" s="1">
        <v>-256.60000000000002</v>
      </c>
      <c r="B9771" s="2">
        <v>0.86633373000000002</v>
      </c>
    </row>
    <row r="9772" spans="1:2">
      <c r="A9772" s="1">
        <v>-255.59836000000001</v>
      </c>
      <c r="B9772" s="2">
        <v>0.88254747</v>
      </c>
    </row>
    <row r="9773" spans="1:2">
      <c r="A9773" s="1">
        <v>-254.6</v>
      </c>
      <c r="B9773" s="2">
        <v>0.89954838999999998</v>
      </c>
    </row>
    <row r="9774" spans="1:2">
      <c r="A9774" s="1">
        <v>-253.6</v>
      </c>
      <c r="B9774" s="2">
        <v>0.89667322000000005</v>
      </c>
    </row>
    <row r="9775" spans="1:2">
      <c r="A9775" s="1">
        <v>-252.6</v>
      </c>
      <c r="B9775" s="2">
        <v>0.86575906999999996</v>
      </c>
    </row>
    <row r="9776" spans="1:2">
      <c r="A9776" s="1">
        <v>-251.60109</v>
      </c>
      <c r="B9776" s="2">
        <v>0.81269292999999998</v>
      </c>
    </row>
    <row r="9777" spans="1:2">
      <c r="A9777" s="1">
        <v>-250.6</v>
      </c>
      <c r="B9777" s="2">
        <v>0.75895897000000001</v>
      </c>
    </row>
    <row r="9778" spans="1:2">
      <c r="A9778" s="1">
        <v>-249.6</v>
      </c>
      <c r="B9778" s="2">
        <v>0.73361968</v>
      </c>
    </row>
    <row r="9779" spans="1:2">
      <c r="A9779" s="1">
        <v>-248.6</v>
      </c>
      <c r="B9779" s="2">
        <v>0.77168674000000004</v>
      </c>
    </row>
    <row r="9780" spans="1:2">
      <c r="A9780" s="1">
        <v>-247.60109</v>
      </c>
      <c r="B9780" s="2">
        <v>0.88329919999999995</v>
      </c>
    </row>
    <row r="9781" spans="1:2">
      <c r="A9781" s="1">
        <v>-246.6</v>
      </c>
      <c r="B9781" s="2">
        <v>1.0586532</v>
      </c>
    </row>
    <row r="9782" spans="1:2">
      <c r="A9782" s="1">
        <v>-245.6</v>
      </c>
      <c r="B9782" s="2">
        <v>1.2669269999999999</v>
      </c>
    </row>
    <row r="9783" spans="1:2">
      <c r="A9783" s="1">
        <v>-244.6</v>
      </c>
      <c r="B9783" s="2">
        <v>1.4822857</v>
      </c>
    </row>
    <row r="9784" spans="1:2">
      <c r="A9784" s="1">
        <v>-243.60109</v>
      </c>
      <c r="B9784" s="2">
        <v>1.6734156</v>
      </c>
    </row>
    <row r="9785" spans="1:2">
      <c r="A9785" s="1">
        <v>-242.6</v>
      </c>
      <c r="B9785" s="2">
        <v>1.8167504999999999</v>
      </c>
    </row>
    <row r="9786" spans="1:2">
      <c r="A9786" s="1">
        <v>-241.6</v>
      </c>
      <c r="B9786" s="2">
        <v>1.8917348</v>
      </c>
    </row>
    <row r="9787" spans="1:2">
      <c r="A9787" s="1">
        <v>-240.6</v>
      </c>
      <c r="B9787" s="2">
        <v>1.8906152000000001</v>
      </c>
    </row>
    <row r="9788" spans="1:2">
      <c r="A9788" s="1">
        <v>-239.60109</v>
      </c>
      <c r="B9788" s="2">
        <v>1.8155813999999999</v>
      </c>
    </row>
    <row r="9789" spans="1:2">
      <c r="A9789" s="1">
        <v>-238.6</v>
      </c>
      <c r="B9789" s="2">
        <v>1.6695236</v>
      </c>
    </row>
    <row r="9790" spans="1:2">
      <c r="A9790" s="1">
        <v>-237.6</v>
      </c>
      <c r="B9790" s="2">
        <v>1.4632981</v>
      </c>
    </row>
    <row r="9791" spans="1:2">
      <c r="A9791" s="1">
        <v>-236.6</v>
      </c>
      <c r="B9791" s="2">
        <v>1.1990285000000001</v>
      </c>
    </row>
    <row r="9792" spans="1:2">
      <c r="A9792" s="1">
        <v>-235.60109</v>
      </c>
      <c r="B9792" s="2">
        <v>0.88558623999999997</v>
      </c>
    </row>
    <row r="9793" spans="1:2">
      <c r="A9793" s="1">
        <v>-234.6</v>
      </c>
      <c r="B9793" s="2">
        <v>0.52564599999999995</v>
      </c>
    </row>
    <row r="9794" spans="1:2">
      <c r="A9794" s="1">
        <v>-233.6</v>
      </c>
      <c r="B9794" s="2">
        <v>0.13242038</v>
      </c>
    </row>
    <row r="9795" spans="1:2">
      <c r="A9795" s="1">
        <v>-232.6</v>
      </c>
      <c r="B9795" s="2">
        <v>0.28084499000000002</v>
      </c>
    </row>
    <row r="9796" spans="1:2">
      <c r="A9796" s="1">
        <v>-231.60109</v>
      </c>
      <c r="B9796" s="2">
        <v>0.69138606999999996</v>
      </c>
    </row>
    <row r="9797" spans="1:2">
      <c r="A9797" s="1">
        <v>-230.6</v>
      </c>
      <c r="B9797" s="2">
        <v>1.0714862999999999</v>
      </c>
    </row>
    <row r="9798" spans="1:2">
      <c r="A9798" s="1">
        <v>-229.6</v>
      </c>
      <c r="B9798" s="2">
        <v>1.3949389999999999</v>
      </c>
    </row>
    <row r="9799" spans="1:2">
      <c r="A9799" s="1">
        <v>-228.6</v>
      </c>
      <c r="B9799" s="2">
        <v>1.6423618</v>
      </c>
    </row>
    <row r="9800" spans="1:2">
      <c r="A9800" s="1">
        <v>-227.60109</v>
      </c>
      <c r="B9800" s="2">
        <v>1.8073482000000001</v>
      </c>
    </row>
    <row r="9801" spans="1:2">
      <c r="A9801" s="1">
        <v>-226.6</v>
      </c>
      <c r="B9801" s="2">
        <v>1.8900889999999999</v>
      </c>
    </row>
    <row r="9802" spans="1:2">
      <c r="A9802" s="1">
        <v>-225.6</v>
      </c>
      <c r="B9802" s="2">
        <v>1.8945288</v>
      </c>
    </row>
    <row r="9803" spans="1:2">
      <c r="A9803" s="1">
        <v>-224.6</v>
      </c>
      <c r="B9803" s="2">
        <v>1.8296346000000001</v>
      </c>
    </row>
    <row r="9804" spans="1:2">
      <c r="A9804" s="1">
        <v>-223.60109</v>
      </c>
      <c r="B9804" s="2">
        <v>1.7009278999999999</v>
      </c>
    </row>
    <row r="9805" spans="1:2">
      <c r="A9805" s="1">
        <v>-222.6</v>
      </c>
      <c r="B9805" s="2">
        <v>1.5203253999999999</v>
      </c>
    </row>
    <row r="9806" spans="1:2">
      <c r="A9806" s="1">
        <v>-221.6</v>
      </c>
      <c r="B9806" s="2">
        <v>1.3015703999999999</v>
      </c>
    </row>
    <row r="9807" spans="1:2">
      <c r="A9807" s="1">
        <v>-220.6</v>
      </c>
      <c r="B9807" s="2">
        <v>1.0708069</v>
      </c>
    </row>
    <row r="9808" spans="1:2">
      <c r="A9808" s="1">
        <v>-219.60109</v>
      </c>
      <c r="B9808" s="2">
        <v>0.86914301000000005</v>
      </c>
    </row>
    <row r="9809" spans="1:2">
      <c r="A9809" s="1">
        <v>-218.6</v>
      </c>
      <c r="B9809" s="2">
        <v>0.75294276000000004</v>
      </c>
    </row>
    <row r="9810" spans="1:2">
      <c r="A9810" s="1">
        <v>-217.6</v>
      </c>
      <c r="B9810" s="2">
        <v>0.75367406999999997</v>
      </c>
    </row>
    <row r="9811" spans="1:2">
      <c r="A9811" s="1">
        <v>-216.6</v>
      </c>
      <c r="B9811" s="2">
        <v>0.83078898000000001</v>
      </c>
    </row>
    <row r="9812" spans="1:2">
      <c r="A9812" s="1">
        <v>-215.60109</v>
      </c>
      <c r="B9812" s="2">
        <v>0.91943092000000004</v>
      </c>
    </row>
    <row r="9813" spans="1:2">
      <c r="A9813" s="1">
        <v>-214.60274000000001</v>
      </c>
      <c r="B9813" s="2">
        <v>0.97737182</v>
      </c>
    </row>
    <row r="9814" spans="1:2">
      <c r="A9814" s="1">
        <v>-213.6</v>
      </c>
      <c r="B9814" s="2">
        <v>0.98716797000000001</v>
      </c>
    </row>
    <row r="9815" spans="1:2">
      <c r="A9815" s="1">
        <v>-212.6</v>
      </c>
      <c r="B9815" s="2">
        <v>0.94316356000000001</v>
      </c>
    </row>
    <row r="9816" spans="1:2">
      <c r="A9816" s="1">
        <v>-211.60109</v>
      </c>
      <c r="B9816" s="2">
        <v>0.85446933999999997</v>
      </c>
    </row>
    <row r="9817" spans="1:2">
      <c r="A9817" s="1">
        <v>-210.60274000000001</v>
      </c>
      <c r="B9817" s="2">
        <v>0.74259682000000005</v>
      </c>
    </row>
    <row r="9818" spans="1:2">
      <c r="A9818" s="1">
        <v>-209.6</v>
      </c>
      <c r="B9818" s="2">
        <v>0.66433571000000002</v>
      </c>
    </row>
    <row r="9819" spans="1:2">
      <c r="A9819" s="1">
        <v>-208.6</v>
      </c>
      <c r="B9819" s="2">
        <v>0.69945873000000003</v>
      </c>
    </row>
    <row r="9820" spans="1:2">
      <c r="A9820" s="1">
        <v>-207.60109</v>
      </c>
      <c r="B9820" s="2">
        <v>0.87545877000000005</v>
      </c>
    </row>
    <row r="9821" spans="1:2">
      <c r="A9821" s="1">
        <v>-206.60274000000001</v>
      </c>
      <c r="B9821" s="2">
        <v>1.1301739</v>
      </c>
    </row>
    <row r="9822" spans="1:2">
      <c r="A9822" s="1">
        <v>-205.6</v>
      </c>
      <c r="B9822" s="2">
        <v>1.4018166000000001</v>
      </c>
    </row>
    <row r="9823" spans="1:2">
      <c r="A9823" s="1">
        <v>-204.6</v>
      </c>
      <c r="B9823" s="2">
        <v>1.643313</v>
      </c>
    </row>
    <row r="9824" spans="1:2">
      <c r="A9824" s="1">
        <v>-203.60109</v>
      </c>
      <c r="B9824" s="2">
        <v>1.8330226999999999</v>
      </c>
    </row>
    <row r="9825" spans="1:2">
      <c r="A9825" s="1">
        <v>-202.60274000000001</v>
      </c>
      <c r="B9825" s="2">
        <v>1.9565934</v>
      </c>
    </row>
    <row r="9826" spans="1:2">
      <c r="A9826" s="1">
        <v>-201.6</v>
      </c>
      <c r="B9826" s="2">
        <v>2.0070909000000001</v>
      </c>
    </row>
    <row r="9827" spans="1:2">
      <c r="A9827" s="1">
        <v>-200.6</v>
      </c>
      <c r="B9827" s="2">
        <v>1.9810076999999999</v>
      </c>
    </row>
    <row r="9828" spans="1:2">
      <c r="A9828" s="1">
        <v>-199.6</v>
      </c>
      <c r="B9828" s="2">
        <v>1.8736721000000001</v>
      </c>
    </row>
    <row r="9829" spans="1:2">
      <c r="A9829" s="1">
        <v>-198.6</v>
      </c>
      <c r="B9829" s="2">
        <v>1.6851132</v>
      </c>
    </row>
    <row r="9830" spans="1:2">
      <c r="A9830" s="1">
        <v>-197.59726000000001</v>
      </c>
      <c r="B9830" s="2">
        <v>1.4137842</v>
      </c>
    </row>
    <row r="9831" spans="1:2">
      <c r="A9831" s="1">
        <v>-196.59726000000001</v>
      </c>
      <c r="B9831" s="2">
        <v>1.069129</v>
      </c>
    </row>
    <row r="9832" spans="1:2">
      <c r="A9832" s="1">
        <v>-195.59836000000001</v>
      </c>
      <c r="B9832" s="2">
        <v>0.66752175999999996</v>
      </c>
    </row>
    <row r="9833" spans="1:2">
      <c r="A9833" s="1">
        <v>-194.6</v>
      </c>
      <c r="B9833" s="2">
        <v>0.23548280999999999</v>
      </c>
    </row>
    <row r="9834" spans="1:2">
      <c r="A9834" s="1">
        <v>-193.59726000000001</v>
      </c>
      <c r="B9834" s="2">
        <v>0.20613264000000001</v>
      </c>
    </row>
    <row r="9835" spans="1:2">
      <c r="A9835" s="1">
        <v>-192.59726000000001</v>
      </c>
      <c r="B9835" s="2">
        <v>0.60927014999999995</v>
      </c>
    </row>
    <row r="9836" spans="1:2">
      <c r="A9836" s="1">
        <v>-191.59836000000001</v>
      </c>
      <c r="B9836" s="2">
        <v>0.96403521999999997</v>
      </c>
    </row>
    <row r="9837" spans="1:2">
      <c r="A9837" s="1">
        <v>-190.6</v>
      </c>
      <c r="B9837" s="2">
        <v>1.2592255000000001</v>
      </c>
    </row>
    <row r="9838" spans="1:2">
      <c r="A9838" s="1">
        <v>-189.59726000000001</v>
      </c>
      <c r="B9838" s="2">
        <v>1.4881561000000001</v>
      </c>
    </row>
    <row r="9839" spans="1:2">
      <c r="A9839" s="1">
        <v>-188.59726000000001</v>
      </c>
      <c r="B9839" s="2">
        <v>1.6474306999999999</v>
      </c>
    </row>
    <row r="9840" spans="1:2">
      <c r="A9840" s="1">
        <v>-187.59836000000001</v>
      </c>
      <c r="B9840" s="2">
        <v>1.7385409000000001</v>
      </c>
    </row>
    <row r="9841" spans="1:2">
      <c r="A9841" s="1">
        <v>-186.6</v>
      </c>
      <c r="B9841" s="2">
        <v>1.7597594000000001</v>
      </c>
    </row>
    <row r="9842" spans="1:2">
      <c r="A9842" s="1">
        <v>-185.59726000000001</v>
      </c>
      <c r="B9842" s="2">
        <v>1.7168321</v>
      </c>
    </row>
    <row r="9843" spans="1:2">
      <c r="A9843" s="1">
        <v>-184.59726000000001</v>
      </c>
      <c r="B9843" s="2">
        <v>1.6145071</v>
      </c>
    </row>
    <row r="9844" spans="1:2">
      <c r="A9844" s="1">
        <v>-183.59836000000001</v>
      </c>
      <c r="B9844" s="2">
        <v>1.4718263</v>
      </c>
    </row>
    <row r="9845" spans="1:2">
      <c r="A9845" s="1">
        <v>-182.6</v>
      </c>
      <c r="B9845" s="2">
        <v>1.3124933000000001</v>
      </c>
    </row>
    <row r="9846" spans="1:2">
      <c r="A9846" s="1">
        <v>-181.6</v>
      </c>
      <c r="B9846" s="2">
        <v>1.1706422999999999</v>
      </c>
    </row>
    <row r="9847" spans="1:2">
      <c r="A9847" s="1">
        <v>-180.59726000000001</v>
      </c>
      <c r="B9847" s="2">
        <v>1.0724468</v>
      </c>
    </row>
    <row r="9848" spans="1:2">
      <c r="A9848" s="1">
        <v>-179.59836000000001</v>
      </c>
      <c r="B9848" s="2">
        <v>1.0271945</v>
      </c>
    </row>
    <row r="9849" spans="1:2">
      <c r="A9849" s="1">
        <v>-178.6</v>
      </c>
      <c r="B9849" s="2">
        <v>1.0203508999999999</v>
      </c>
    </row>
    <row r="9850" spans="1:2">
      <c r="A9850" s="1">
        <v>-177.6</v>
      </c>
      <c r="B9850" s="2">
        <v>1.0232052</v>
      </c>
    </row>
    <row r="9851" spans="1:2">
      <c r="A9851" s="1">
        <v>-176.59726000000001</v>
      </c>
      <c r="B9851" s="2">
        <v>1.0115213999999999</v>
      </c>
    </row>
    <row r="9852" spans="1:2">
      <c r="A9852" s="1">
        <v>-175.59836000000001</v>
      </c>
      <c r="B9852" s="2">
        <v>0.96354167000000002</v>
      </c>
    </row>
    <row r="9853" spans="1:2">
      <c r="A9853" s="1">
        <v>-174.6</v>
      </c>
      <c r="B9853" s="2">
        <v>0.87258747000000003</v>
      </c>
    </row>
    <row r="9854" spans="1:2">
      <c r="A9854" s="1">
        <v>-173.6</v>
      </c>
      <c r="B9854" s="2">
        <v>0.73788637000000001</v>
      </c>
    </row>
    <row r="9855" spans="1:2">
      <c r="A9855" s="1">
        <v>-172.59726000000001</v>
      </c>
      <c r="B9855" s="2">
        <v>0.58931809999999996</v>
      </c>
    </row>
    <row r="9856" spans="1:2">
      <c r="A9856" s="1">
        <v>-171.59836000000001</v>
      </c>
      <c r="B9856" s="2">
        <v>0.50300833</v>
      </c>
    </row>
    <row r="9857" spans="1:2">
      <c r="A9857" s="1">
        <v>-170.6</v>
      </c>
      <c r="B9857" s="2">
        <v>0.58231732999999997</v>
      </c>
    </row>
    <row r="9858" spans="1:2">
      <c r="A9858" s="1">
        <v>-169.6</v>
      </c>
      <c r="B9858" s="2">
        <v>0.79515767999999998</v>
      </c>
    </row>
    <row r="9859" spans="1:2">
      <c r="A9859" s="1">
        <v>-168.59726000000001</v>
      </c>
      <c r="B9859" s="2">
        <v>1.0542488000000001</v>
      </c>
    </row>
    <row r="9860" spans="1:2">
      <c r="A9860" s="1">
        <v>-167.59836000000001</v>
      </c>
      <c r="B9860" s="2">
        <v>1.3051672999999999</v>
      </c>
    </row>
    <row r="9861" spans="1:2">
      <c r="A9861" s="1">
        <v>-166.6</v>
      </c>
      <c r="B9861" s="2">
        <v>1.5246246999999999</v>
      </c>
    </row>
    <row r="9862" spans="1:2">
      <c r="A9862" s="1">
        <v>-165.6</v>
      </c>
      <c r="B9862" s="2">
        <v>1.6990343999999999</v>
      </c>
    </row>
    <row r="9863" spans="1:2">
      <c r="A9863" s="1">
        <v>-164.59726000000001</v>
      </c>
      <c r="B9863" s="2">
        <v>1.8178297000000001</v>
      </c>
    </row>
    <row r="9864" spans="1:2">
      <c r="A9864" s="1">
        <v>-163.59836000000001</v>
      </c>
      <c r="B9864" s="2">
        <v>1.8750340000000001</v>
      </c>
    </row>
    <row r="9865" spans="1:2">
      <c r="A9865" s="1">
        <v>-162.6</v>
      </c>
      <c r="B9865" s="2">
        <v>1.8607574</v>
      </c>
    </row>
    <row r="9866" spans="1:2">
      <c r="A9866" s="1">
        <v>-161.6</v>
      </c>
      <c r="B9866" s="2">
        <v>1.7736305999999999</v>
      </c>
    </row>
    <row r="9867" spans="1:2">
      <c r="A9867" s="1">
        <v>-160.59726000000001</v>
      </c>
      <c r="B9867" s="2">
        <v>1.6096916999999999</v>
      </c>
    </row>
    <row r="9868" spans="1:2">
      <c r="A9868" s="1">
        <v>-159.59836000000001</v>
      </c>
      <c r="B9868" s="2">
        <v>1.3814185999999999</v>
      </c>
    </row>
    <row r="9869" spans="1:2">
      <c r="A9869" s="1">
        <v>-158.6</v>
      </c>
      <c r="B9869" s="2">
        <v>1.1065687</v>
      </c>
    </row>
    <row r="9870" spans="1:2">
      <c r="A9870" s="1">
        <v>-157.6</v>
      </c>
      <c r="B9870" s="2">
        <v>0.81573026999999998</v>
      </c>
    </row>
    <row r="9871" spans="1:2">
      <c r="A9871" s="1">
        <v>-156.59726000000001</v>
      </c>
      <c r="B9871" s="2">
        <v>0.55180207999999997</v>
      </c>
    </row>
    <row r="9872" spans="1:2">
      <c r="A9872" s="1">
        <v>-155.59836000000001</v>
      </c>
      <c r="B9872" s="2">
        <v>0.39462839999999999</v>
      </c>
    </row>
    <row r="9873" spans="1:2">
      <c r="A9873" s="1">
        <v>-154.6</v>
      </c>
      <c r="B9873" s="2">
        <v>0.43590245</v>
      </c>
    </row>
    <row r="9874" spans="1:2">
      <c r="A9874" s="1">
        <v>-153.6</v>
      </c>
      <c r="B9874" s="2">
        <v>0.59605030000000003</v>
      </c>
    </row>
    <row r="9875" spans="1:2">
      <c r="A9875" s="1">
        <v>-152.59726000000001</v>
      </c>
      <c r="B9875" s="2">
        <v>0.77414291000000002</v>
      </c>
    </row>
    <row r="9876" spans="1:2">
      <c r="A9876" s="1">
        <v>-151.59836000000001</v>
      </c>
      <c r="B9876" s="2">
        <v>0.93251518</v>
      </c>
    </row>
    <row r="9877" spans="1:2">
      <c r="A9877" s="1">
        <v>-150.6</v>
      </c>
      <c r="B9877" s="2">
        <v>1.0639765999999999</v>
      </c>
    </row>
    <row r="9878" spans="1:2">
      <c r="A9878" s="1">
        <v>-149.6</v>
      </c>
      <c r="B9878" s="2">
        <v>1.1651408999999999</v>
      </c>
    </row>
    <row r="9879" spans="1:2">
      <c r="A9879" s="1">
        <v>-148.6</v>
      </c>
      <c r="B9879" s="2">
        <v>1.2423831999999999</v>
      </c>
    </row>
    <row r="9880" spans="1:2">
      <c r="A9880" s="1">
        <v>-147.59836000000001</v>
      </c>
      <c r="B9880" s="2">
        <v>1.3010856</v>
      </c>
    </row>
    <row r="9881" spans="1:2">
      <c r="A9881" s="1">
        <v>-146.6</v>
      </c>
      <c r="B9881" s="2">
        <v>1.3529100999999999</v>
      </c>
    </row>
    <row r="9882" spans="1:2">
      <c r="A9882" s="1">
        <v>-145.6</v>
      </c>
      <c r="B9882" s="2">
        <v>1.4044449000000001</v>
      </c>
    </row>
    <row r="9883" spans="1:2">
      <c r="A9883" s="1">
        <v>-144.6</v>
      </c>
      <c r="B9883" s="2">
        <v>1.459398</v>
      </c>
    </row>
    <row r="9884" spans="1:2">
      <c r="A9884" s="1">
        <v>-143.59836000000001</v>
      </c>
      <c r="B9884" s="2">
        <v>1.5135565</v>
      </c>
    </row>
    <row r="9885" spans="1:2">
      <c r="A9885" s="1">
        <v>-142.6</v>
      </c>
      <c r="B9885" s="2">
        <v>1.5571398999999999</v>
      </c>
    </row>
    <row r="9886" spans="1:2">
      <c r="A9886" s="1">
        <v>-141.6</v>
      </c>
      <c r="B9886" s="2">
        <v>1.5802438000000001</v>
      </c>
    </row>
    <row r="9887" spans="1:2">
      <c r="A9887" s="1">
        <v>-140.6</v>
      </c>
      <c r="B9887" s="2">
        <v>1.5684476999999999</v>
      </c>
    </row>
    <row r="9888" spans="1:2">
      <c r="A9888" s="1">
        <v>-139.59836000000001</v>
      </c>
      <c r="B9888" s="2">
        <v>1.5123690000000001</v>
      </c>
    </row>
    <row r="9889" spans="1:2">
      <c r="A9889" s="1">
        <v>-138.6</v>
      </c>
      <c r="B9889" s="2">
        <v>1.3988453000000001</v>
      </c>
    </row>
    <row r="9890" spans="1:2">
      <c r="A9890" s="1">
        <v>-137.6</v>
      </c>
      <c r="B9890" s="2">
        <v>1.2239133</v>
      </c>
    </row>
    <row r="9891" spans="1:2">
      <c r="A9891" s="1">
        <v>-136.6</v>
      </c>
      <c r="B9891" s="2">
        <v>0.98620870000000005</v>
      </c>
    </row>
    <row r="9892" spans="1:2">
      <c r="A9892" s="1">
        <v>-135.59836000000001</v>
      </c>
      <c r="B9892" s="2">
        <v>0.69980593999999996</v>
      </c>
    </row>
    <row r="9893" spans="1:2">
      <c r="A9893" s="1">
        <v>-134.6</v>
      </c>
      <c r="B9893" s="2">
        <v>0.40476509999999999</v>
      </c>
    </row>
    <row r="9894" spans="1:2">
      <c r="A9894" s="1">
        <v>-133.6</v>
      </c>
      <c r="B9894" s="2">
        <v>0.26346341000000001</v>
      </c>
    </row>
    <row r="9895" spans="1:2">
      <c r="A9895" s="1">
        <v>-132.6</v>
      </c>
      <c r="B9895" s="2">
        <v>0.47357716999999999</v>
      </c>
    </row>
    <row r="9896" spans="1:2">
      <c r="A9896" s="1">
        <v>-131.59836000000001</v>
      </c>
      <c r="B9896" s="2">
        <v>0.77402261000000006</v>
      </c>
    </row>
    <row r="9897" spans="1:2">
      <c r="A9897" s="1">
        <v>-130.6</v>
      </c>
      <c r="B9897" s="2">
        <v>1.0612372999999999</v>
      </c>
    </row>
    <row r="9898" spans="1:2">
      <c r="A9898" s="1">
        <v>-129.6</v>
      </c>
      <c r="B9898" s="2">
        <v>1.3167183</v>
      </c>
    </row>
    <row r="9899" spans="1:2">
      <c r="A9899" s="1">
        <v>-128.6</v>
      </c>
      <c r="B9899" s="2">
        <v>1.5289318999999999</v>
      </c>
    </row>
    <row r="9900" spans="1:2">
      <c r="A9900" s="1">
        <v>-127.59836</v>
      </c>
      <c r="B9900" s="2">
        <v>1.6900408</v>
      </c>
    </row>
    <row r="9901" spans="1:2">
      <c r="A9901" s="1">
        <v>-126.6</v>
      </c>
      <c r="B9901" s="2">
        <v>1.7914639999999999</v>
      </c>
    </row>
    <row r="9902" spans="1:2">
      <c r="A9902" s="1">
        <v>-125.6</v>
      </c>
      <c r="B9902" s="2">
        <v>1.8241759</v>
      </c>
    </row>
    <row r="9903" spans="1:2">
      <c r="A9903" s="1">
        <v>-124.6</v>
      </c>
      <c r="B9903" s="2">
        <v>1.7859973</v>
      </c>
    </row>
    <row r="9904" spans="1:2">
      <c r="A9904" s="1">
        <v>-123.59836</v>
      </c>
      <c r="B9904" s="2">
        <v>1.6785443</v>
      </c>
    </row>
    <row r="9905" spans="1:2">
      <c r="A9905" s="1">
        <v>-122.6</v>
      </c>
      <c r="B9905" s="2">
        <v>1.5182793000000001</v>
      </c>
    </row>
    <row r="9906" spans="1:2">
      <c r="A9906" s="1">
        <v>-121.6</v>
      </c>
      <c r="B9906" s="2">
        <v>1.3269382000000001</v>
      </c>
    </row>
    <row r="9907" spans="1:2">
      <c r="A9907" s="1">
        <v>-120.6</v>
      </c>
      <c r="B9907" s="2">
        <v>1.1306201</v>
      </c>
    </row>
    <row r="9908" spans="1:2">
      <c r="A9908" s="1">
        <v>-119.59836</v>
      </c>
      <c r="B9908" s="2">
        <v>0.95543175999999996</v>
      </c>
    </row>
    <row r="9909" spans="1:2">
      <c r="A9909" s="1">
        <v>-118.6</v>
      </c>
      <c r="B9909" s="2">
        <v>0.82396703999999998</v>
      </c>
    </row>
    <row r="9910" spans="1:2">
      <c r="A9910" s="1">
        <v>-117.6</v>
      </c>
      <c r="B9910" s="2">
        <v>0.75192130999999995</v>
      </c>
    </row>
    <row r="9911" spans="1:2">
      <c r="A9911" s="1">
        <v>-116.6</v>
      </c>
      <c r="B9911" s="2">
        <v>0.73492303000000003</v>
      </c>
    </row>
    <row r="9912" spans="1:2">
      <c r="A9912" s="1">
        <v>-115.60109</v>
      </c>
      <c r="B9912" s="2">
        <v>0.75426519000000003</v>
      </c>
    </row>
    <row r="9913" spans="1:2">
      <c r="A9913" s="1">
        <v>-114.6</v>
      </c>
      <c r="B9913" s="2">
        <v>0.78225049999999996</v>
      </c>
    </row>
    <row r="9914" spans="1:2">
      <c r="A9914" s="1">
        <v>-113.6</v>
      </c>
      <c r="B9914" s="2">
        <v>0.80219430000000003</v>
      </c>
    </row>
    <row r="9915" spans="1:2">
      <c r="A9915" s="1">
        <v>-112.6</v>
      </c>
      <c r="B9915" s="2">
        <v>0.80596427999999998</v>
      </c>
    </row>
    <row r="9916" spans="1:2">
      <c r="A9916" s="1">
        <v>-111.60109</v>
      </c>
      <c r="B9916" s="2">
        <v>0.80533871999999995</v>
      </c>
    </row>
    <row r="9917" spans="1:2">
      <c r="A9917" s="1">
        <v>-110.6</v>
      </c>
      <c r="B9917" s="2">
        <v>0.81888119000000004</v>
      </c>
    </row>
    <row r="9918" spans="1:2">
      <c r="A9918" s="1">
        <v>-109.6</v>
      </c>
      <c r="B9918" s="2">
        <v>0.87186498000000001</v>
      </c>
    </row>
    <row r="9919" spans="1:2">
      <c r="A9919" s="1">
        <v>-108.6</v>
      </c>
      <c r="B9919" s="2">
        <v>0.97016184000000005</v>
      </c>
    </row>
    <row r="9920" spans="1:2">
      <c r="A9920" s="1">
        <v>-107.60109</v>
      </c>
      <c r="B9920" s="2">
        <v>1.1083558</v>
      </c>
    </row>
    <row r="9921" spans="1:5">
      <c r="A9921" s="1">
        <v>-106.6</v>
      </c>
      <c r="B9921" s="2">
        <v>1.2677824</v>
      </c>
    </row>
    <row r="9922" spans="1:5">
      <c r="A9922" s="1">
        <v>-105.6</v>
      </c>
      <c r="B9922" s="2">
        <v>1.4310703</v>
      </c>
    </row>
    <row r="9923" spans="1:5">
      <c r="A9923" s="1">
        <v>-104.6</v>
      </c>
      <c r="B9923" s="2">
        <v>1.5812879</v>
      </c>
    </row>
    <row r="9924" spans="1:5">
      <c r="A9924" s="1">
        <v>-103.60109</v>
      </c>
      <c r="B9924" s="2">
        <v>1.7011276</v>
      </c>
    </row>
    <row r="9925" spans="1:5">
      <c r="A9925" s="1">
        <v>-102.6</v>
      </c>
      <c r="B9925" s="2">
        <v>1.7755301000000001</v>
      </c>
    </row>
    <row r="9926" spans="1:5">
      <c r="A9926" s="1">
        <v>-101.6</v>
      </c>
      <c r="B9926" s="2">
        <v>1.7855947999999999</v>
      </c>
    </row>
    <row r="9927" spans="1:5">
      <c r="A9927" s="1">
        <v>-100.6</v>
      </c>
      <c r="B9927" s="2">
        <v>1.7228124</v>
      </c>
    </row>
    <row r="9928" spans="1:5">
      <c r="A9928" s="1">
        <v>-99.6</v>
      </c>
      <c r="B9928" s="2">
        <v>1.5816219</v>
      </c>
    </row>
    <row r="9929" spans="1:5">
      <c r="A9929" s="1">
        <v>-98.597260000000006</v>
      </c>
      <c r="B9929" s="2">
        <v>1.3709415</v>
      </c>
      <c r="E9929" s="1">
        <f t="shared" ref="E9929:E9992" si="16" xml:space="preserve"> -A9929+1950</f>
        <v>2048.59726</v>
      </c>
    </row>
    <row r="9930" spans="1:5">
      <c r="A9930" s="1">
        <v>-97.597260000000006</v>
      </c>
      <c r="B9930" s="2">
        <v>1.1052084</v>
      </c>
      <c r="E9930" s="1">
        <f t="shared" si="16"/>
        <v>2047.59726</v>
      </c>
    </row>
    <row r="9931" spans="1:5">
      <c r="A9931" s="1">
        <v>-96.597260000000006</v>
      </c>
      <c r="B9931" s="2">
        <v>0.80069495999999996</v>
      </c>
      <c r="E9931" s="1">
        <f t="shared" si="16"/>
        <v>2046.59726</v>
      </c>
    </row>
    <row r="9932" spans="1:5">
      <c r="A9932" s="1">
        <v>-95.598360999999997</v>
      </c>
      <c r="B9932" s="2">
        <v>0.47420572</v>
      </c>
      <c r="E9932" s="1">
        <f t="shared" si="16"/>
        <v>2045.5983610000001</v>
      </c>
    </row>
    <row r="9933" spans="1:5">
      <c r="A9933" s="1">
        <v>-94.597260000000006</v>
      </c>
      <c r="B9933" s="2">
        <v>0.15730976999999999</v>
      </c>
      <c r="E9933" s="1">
        <f t="shared" si="16"/>
        <v>2044.59726</v>
      </c>
    </row>
    <row r="9934" spans="1:5">
      <c r="A9934" s="1">
        <v>-93.597260000000006</v>
      </c>
      <c r="B9934" s="2">
        <v>0.26482424999999998</v>
      </c>
      <c r="E9934" s="1">
        <f t="shared" si="16"/>
        <v>2043.59726</v>
      </c>
    </row>
    <row r="9935" spans="1:5">
      <c r="A9935" s="1">
        <v>-92.597260000000006</v>
      </c>
      <c r="B9935" s="2">
        <v>0.60258537999999995</v>
      </c>
      <c r="E9935" s="1">
        <f t="shared" si="16"/>
        <v>2042.59726</v>
      </c>
    </row>
    <row r="9936" spans="1:5">
      <c r="A9936" s="1">
        <v>-91.598360999999997</v>
      </c>
      <c r="B9936" s="2">
        <v>0.93765189000000004</v>
      </c>
      <c r="E9936" s="1">
        <f t="shared" si="16"/>
        <v>2041.5983610000001</v>
      </c>
    </row>
    <row r="9937" spans="1:5">
      <c r="A9937" s="1">
        <v>-90.597260000000006</v>
      </c>
      <c r="B9937" s="2">
        <v>1.2479168</v>
      </c>
      <c r="E9937" s="1">
        <f t="shared" si="16"/>
        <v>2040.59726</v>
      </c>
    </row>
    <row r="9938" spans="1:5">
      <c r="A9938" s="1">
        <v>-89.597260000000006</v>
      </c>
      <c r="B9938" s="2">
        <v>1.5142408999999999</v>
      </c>
      <c r="E9938" s="1">
        <f t="shared" si="16"/>
        <v>2039.59726</v>
      </c>
    </row>
    <row r="9939" spans="1:5">
      <c r="A9939" s="1">
        <v>-88.597260000000006</v>
      </c>
      <c r="B9939" s="2">
        <v>1.7158411</v>
      </c>
      <c r="E9939" s="1">
        <f t="shared" si="16"/>
        <v>2038.59726</v>
      </c>
    </row>
    <row r="9940" spans="1:5">
      <c r="A9940" s="1">
        <v>-87.598360999999997</v>
      </c>
      <c r="B9940" s="2">
        <v>1.8422064</v>
      </c>
      <c r="E9940" s="1">
        <f t="shared" si="16"/>
        <v>2037.5983610000001</v>
      </c>
    </row>
    <row r="9941" spans="1:5">
      <c r="A9941" s="1">
        <v>-86.597260000000006</v>
      </c>
      <c r="B9941" s="2">
        <v>1.8854686000000001</v>
      </c>
      <c r="E9941" s="1">
        <f t="shared" si="16"/>
        <v>2036.59726</v>
      </c>
    </row>
    <row r="9942" spans="1:5">
      <c r="A9942" s="1">
        <v>-85.597260000000006</v>
      </c>
      <c r="B9942" s="2">
        <v>1.8543434000000001</v>
      </c>
      <c r="E9942" s="1">
        <f t="shared" si="16"/>
        <v>2035.59726</v>
      </c>
    </row>
    <row r="9943" spans="1:5">
      <c r="A9943" s="1">
        <v>-84.597260000000006</v>
      </c>
      <c r="B9943" s="2">
        <v>1.7585081</v>
      </c>
      <c r="E9943" s="1">
        <f t="shared" si="16"/>
        <v>2034.59726</v>
      </c>
    </row>
    <row r="9944" spans="1:5">
      <c r="A9944" s="1">
        <v>-83.598360999999997</v>
      </c>
      <c r="B9944" s="2">
        <v>1.6135063000000001</v>
      </c>
      <c r="E9944" s="1">
        <f t="shared" si="16"/>
        <v>2033.5983610000001</v>
      </c>
    </row>
    <row r="9945" spans="1:5">
      <c r="A9945" s="1">
        <v>-82.6</v>
      </c>
      <c r="B9945" s="2">
        <v>1.4336735</v>
      </c>
      <c r="E9945" s="1">
        <f t="shared" si="16"/>
        <v>2032.6</v>
      </c>
    </row>
    <row r="9946" spans="1:5">
      <c r="A9946" s="1">
        <v>-81.597260000000006</v>
      </c>
      <c r="B9946" s="2">
        <v>1.2328296000000001</v>
      </c>
      <c r="E9946" s="1">
        <f t="shared" si="16"/>
        <v>2031.59726</v>
      </c>
    </row>
    <row r="9947" spans="1:5">
      <c r="A9947" s="1">
        <v>-80.597260000000006</v>
      </c>
      <c r="B9947" s="2">
        <v>1.0335669000000001</v>
      </c>
      <c r="E9947" s="1">
        <f t="shared" si="16"/>
        <v>2030.59726</v>
      </c>
    </row>
    <row r="9948" spans="1:5">
      <c r="A9948" s="1">
        <v>-79.598360999999997</v>
      </c>
      <c r="B9948" s="2">
        <v>0.86016345000000005</v>
      </c>
      <c r="E9948" s="1">
        <f t="shared" si="16"/>
        <v>2029.5983610000001</v>
      </c>
    </row>
    <row r="9949" spans="1:5">
      <c r="A9949" s="1">
        <v>-78.599999999999994</v>
      </c>
      <c r="B9949" s="2">
        <v>0.75245700999999998</v>
      </c>
      <c r="E9949" s="1">
        <f t="shared" si="16"/>
        <v>2028.6</v>
      </c>
    </row>
    <row r="9950" spans="1:5">
      <c r="A9950" s="1">
        <v>-77.597260000000006</v>
      </c>
      <c r="B9950" s="2">
        <v>0.73221097999999996</v>
      </c>
      <c r="E9950" s="1">
        <f t="shared" si="16"/>
        <v>2027.59726</v>
      </c>
    </row>
    <row r="9951" spans="1:5">
      <c r="A9951" s="1">
        <v>-76.597260000000006</v>
      </c>
      <c r="B9951" s="2">
        <v>0.78488331</v>
      </c>
      <c r="E9951" s="1">
        <f t="shared" si="16"/>
        <v>2026.59726</v>
      </c>
    </row>
    <row r="9952" spans="1:5">
      <c r="A9952" s="1">
        <v>-75.598360999999997</v>
      </c>
      <c r="B9952" s="2">
        <v>0.85812674</v>
      </c>
      <c r="E9952" s="1">
        <f t="shared" si="16"/>
        <v>2025.5983610000001</v>
      </c>
    </row>
    <row r="9953" spans="1:5">
      <c r="A9953" s="1">
        <v>-74.599999999999994</v>
      </c>
      <c r="B9953" s="2">
        <v>0.91604540000000001</v>
      </c>
      <c r="E9953" s="1">
        <f t="shared" si="16"/>
        <v>2024.6</v>
      </c>
    </row>
    <row r="9954" spans="1:5">
      <c r="A9954" s="1">
        <v>-73.597260000000006</v>
      </c>
      <c r="B9954" s="2">
        <v>0.93791795</v>
      </c>
      <c r="E9954" s="1">
        <f t="shared" si="16"/>
        <v>2023.59726</v>
      </c>
    </row>
    <row r="9955" spans="1:5">
      <c r="A9955" s="1">
        <v>-72.597260000000006</v>
      </c>
      <c r="B9955" s="2">
        <v>0.92482503000000005</v>
      </c>
      <c r="E9955" s="1">
        <f t="shared" si="16"/>
        <v>2022.59726</v>
      </c>
    </row>
    <row r="9956" spans="1:5">
      <c r="A9956" s="1">
        <v>-71.598360999999997</v>
      </c>
      <c r="B9956" s="2">
        <v>0.88697780000000004</v>
      </c>
      <c r="E9956" s="1">
        <f t="shared" si="16"/>
        <v>2021.5983610000001</v>
      </c>
    </row>
    <row r="9957" spans="1:5">
      <c r="A9957" s="1">
        <v>-70.599999999999994</v>
      </c>
      <c r="B9957" s="2">
        <v>0.84709935999999997</v>
      </c>
      <c r="E9957" s="1">
        <f t="shared" si="16"/>
        <v>2020.6</v>
      </c>
    </row>
    <row r="9958" spans="1:5">
      <c r="A9958" s="1">
        <v>-69.597260000000006</v>
      </c>
      <c r="B9958" s="2">
        <v>0.83846664999999998</v>
      </c>
      <c r="E9958" s="1">
        <f t="shared" si="16"/>
        <v>2019.59726</v>
      </c>
    </row>
    <row r="9959" spans="1:5">
      <c r="A9959" s="1">
        <v>-68.597260000000006</v>
      </c>
      <c r="B9959" s="2">
        <v>0.89272848999999999</v>
      </c>
      <c r="E9959" s="1">
        <f t="shared" si="16"/>
        <v>2018.59726</v>
      </c>
    </row>
    <row r="9960" spans="1:5">
      <c r="A9960" s="1">
        <v>-67.598360999999997</v>
      </c>
      <c r="B9960" s="2">
        <v>1.0231182999999999</v>
      </c>
      <c r="E9960" s="1">
        <f t="shared" si="16"/>
        <v>2017.5983610000001</v>
      </c>
    </row>
    <row r="9961" spans="1:5">
      <c r="A9961" s="1">
        <v>-66.599999999999994</v>
      </c>
      <c r="B9961" s="2">
        <v>1.2094483</v>
      </c>
      <c r="E9961" s="1">
        <f t="shared" si="16"/>
        <v>2016.6</v>
      </c>
    </row>
    <row r="9962" spans="1:5">
      <c r="A9962" s="1">
        <v>-65.597260000000006</v>
      </c>
      <c r="B9962" s="2">
        <v>1.4202412</v>
      </c>
      <c r="E9962" s="1">
        <f t="shared" si="16"/>
        <v>2015.59726</v>
      </c>
    </row>
    <row r="9963" spans="1:5">
      <c r="A9963" s="1">
        <v>-64.597260000000006</v>
      </c>
      <c r="B9963" s="2">
        <v>1.6153397</v>
      </c>
      <c r="E9963" s="1">
        <f t="shared" si="16"/>
        <v>2014.59726</v>
      </c>
    </row>
    <row r="9964" spans="1:5">
      <c r="A9964" s="1">
        <v>-63.598360999999997</v>
      </c>
      <c r="B9964" s="2">
        <v>1.7683169000000001</v>
      </c>
      <c r="E9964" s="1">
        <f t="shared" si="16"/>
        <v>2013.5983610000001</v>
      </c>
    </row>
    <row r="9965" spans="1:5">
      <c r="A9965" s="1">
        <v>-62.6</v>
      </c>
      <c r="B9965" s="2">
        <v>1.8575680000000001</v>
      </c>
      <c r="E9965" s="1">
        <f t="shared" si="16"/>
        <v>2012.6</v>
      </c>
    </row>
    <row r="9966" spans="1:5">
      <c r="A9966" s="1">
        <v>-61.597259999999999</v>
      </c>
      <c r="B9966" s="2">
        <v>1.8767718</v>
      </c>
      <c r="E9966" s="1">
        <f t="shared" si="16"/>
        <v>2011.59726</v>
      </c>
    </row>
    <row r="9967" spans="1:5">
      <c r="A9967" s="1">
        <v>-60.597259999999999</v>
      </c>
      <c r="B9967" s="2">
        <v>1.8231417000000001</v>
      </c>
      <c r="E9967" s="1">
        <f t="shared" si="16"/>
        <v>2010.59726</v>
      </c>
    </row>
    <row r="9968" spans="1:5">
      <c r="A9968" s="1">
        <v>-59.598360999999997</v>
      </c>
      <c r="B9968" s="2">
        <v>1.698448</v>
      </c>
      <c r="E9968" s="1">
        <f t="shared" si="16"/>
        <v>2009.5983610000001</v>
      </c>
    </row>
    <row r="9969" spans="1:5">
      <c r="A9969" s="1">
        <v>-58.6</v>
      </c>
      <c r="B9969" s="2">
        <v>1.5062203000000001</v>
      </c>
      <c r="E9969" s="1">
        <f t="shared" si="16"/>
        <v>2008.6</v>
      </c>
    </row>
    <row r="9970" spans="1:5">
      <c r="A9970" s="1">
        <v>-57.597259999999999</v>
      </c>
      <c r="B9970" s="2">
        <v>1.2456124</v>
      </c>
      <c r="E9970" s="1">
        <f t="shared" si="16"/>
        <v>2007.59726</v>
      </c>
    </row>
    <row r="9971" spans="1:5">
      <c r="A9971" s="1">
        <v>-56.597259999999999</v>
      </c>
      <c r="B9971" s="2">
        <v>0.92500515999999999</v>
      </c>
      <c r="E9971" s="1">
        <f t="shared" si="16"/>
        <v>2006.59726</v>
      </c>
    </row>
    <row r="9972" spans="1:5">
      <c r="A9972" s="1">
        <v>-55.598360999999997</v>
      </c>
      <c r="B9972" s="2">
        <v>0.54735851999999996</v>
      </c>
      <c r="E9972" s="1">
        <f t="shared" si="16"/>
        <v>2005.5983610000001</v>
      </c>
    </row>
    <row r="9973" spans="1:5">
      <c r="A9973" s="1">
        <v>-54.6</v>
      </c>
      <c r="B9973" s="2">
        <v>0.13224965999999999</v>
      </c>
      <c r="E9973" s="1">
        <f t="shared" si="16"/>
        <v>2004.6</v>
      </c>
    </row>
    <row r="9974" spans="1:5">
      <c r="A9974" s="1">
        <v>-53.597259999999999</v>
      </c>
      <c r="B9974" s="2">
        <v>0.31691479</v>
      </c>
      <c r="E9974" s="1">
        <f t="shared" si="16"/>
        <v>2003.59726</v>
      </c>
    </row>
    <row r="9975" spans="1:5">
      <c r="A9975" s="1">
        <v>-52.597259999999999</v>
      </c>
      <c r="B9975" s="2">
        <v>0.74722904999999995</v>
      </c>
      <c r="E9975" s="1">
        <f t="shared" si="16"/>
        <v>2002.59726</v>
      </c>
    </row>
    <row r="9976" spans="1:5">
      <c r="A9976" s="1">
        <v>-51.598360999999997</v>
      </c>
      <c r="B9976" s="2">
        <v>1.1389046</v>
      </c>
      <c r="E9976" s="1">
        <f t="shared" si="16"/>
        <v>2001.5983610000001</v>
      </c>
    </row>
    <row r="9977" spans="1:5">
      <c r="A9977" s="1">
        <v>-50.6</v>
      </c>
      <c r="B9977" s="2">
        <v>1.4677131000000001</v>
      </c>
      <c r="E9977" s="1">
        <f t="shared" si="16"/>
        <v>2000.6</v>
      </c>
    </row>
    <row r="9978" spans="1:5">
      <c r="A9978" s="1">
        <v>-49.6</v>
      </c>
      <c r="B9978" s="2">
        <v>1.7174408999999999</v>
      </c>
      <c r="E9978" s="1">
        <f t="shared" si="16"/>
        <v>1999.6</v>
      </c>
    </row>
    <row r="9979" spans="1:5">
      <c r="A9979" s="1">
        <v>-48.597259999999999</v>
      </c>
      <c r="B9979" s="2">
        <v>1.8854948</v>
      </c>
      <c r="E9979" s="1">
        <f t="shared" si="16"/>
        <v>1998.59726</v>
      </c>
    </row>
    <row r="9980" spans="1:5">
      <c r="A9980" s="1">
        <v>-47.598360999999997</v>
      </c>
      <c r="B9980" s="2">
        <v>1.9696144</v>
      </c>
      <c r="E9980" s="1">
        <f t="shared" si="16"/>
        <v>1997.5983610000001</v>
      </c>
    </row>
    <row r="9981" spans="1:5">
      <c r="A9981" s="1">
        <v>-46.6</v>
      </c>
      <c r="B9981" s="2">
        <v>1.9743998</v>
      </c>
      <c r="E9981" s="1">
        <f t="shared" si="16"/>
        <v>1996.6</v>
      </c>
    </row>
    <row r="9982" spans="1:5">
      <c r="A9982" s="1">
        <v>-45.6</v>
      </c>
      <c r="B9982" s="2">
        <v>1.9037689</v>
      </c>
      <c r="E9982" s="1">
        <f t="shared" si="16"/>
        <v>1995.6</v>
      </c>
    </row>
    <row r="9983" spans="1:5">
      <c r="A9983" s="1">
        <v>-44.597259999999999</v>
      </c>
      <c r="B9983" s="2">
        <v>1.7611867000000001</v>
      </c>
      <c r="E9983" s="1">
        <f t="shared" si="16"/>
        <v>1994.59726</v>
      </c>
    </row>
    <row r="9984" spans="1:5">
      <c r="A9984" s="1">
        <v>-43.598360999999997</v>
      </c>
      <c r="B9984" s="2">
        <v>1.557863</v>
      </c>
      <c r="E9984" s="1">
        <f t="shared" si="16"/>
        <v>1993.5983610000001</v>
      </c>
    </row>
    <row r="9985" spans="1:5">
      <c r="A9985" s="1">
        <v>-42.6</v>
      </c>
      <c r="B9985" s="2">
        <v>1.3063039000000001</v>
      </c>
      <c r="E9985" s="1">
        <f t="shared" si="16"/>
        <v>1992.6</v>
      </c>
    </row>
    <row r="9986" spans="1:5">
      <c r="A9986" s="1">
        <v>-41.6</v>
      </c>
      <c r="B9986" s="2">
        <v>1.0378832</v>
      </c>
      <c r="E9986" s="1">
        <f t="shared" si="16"/>
        <v>1991.6</v>
      </c>
    </row>
    <row r="9987" spans="1:5">
      <c r="A9987" s="1">
        <v>-40.597259999999999</v>
      </c>
      <c r="B9987" s="2">
        <v>0.79947875999999995</v>
      </c>
      <c r="E9987" s="1">
        <f t="shared" si="16"/>
        <v>1990.59726</v>
      </c>
    </row>
    <row r="9988" spans="1:5">
      <c r="A9988" s="1">
        <v>-39.598360999999997</v>
      </c>
      <c r="B9988" s="2">
        <v>0.66665505000000003</v>
      </c>
      <c r="E9988" s="1">
        <f t="shared" si="16"/>
        <v>1989.5983610000001</v>
      </c>
    </row>
    <row r="9989" spans="1:5">
      <c r="A9989" s="1">
        <v>-38.6</v>
      </c>
      <c r="B9989" s="2">
        <v>0.67839791999999999</v>
      </c>
      <c r="E9989" s="1">
        <f t="shared" si="16"/>
        <v>1988.6</v>
      </c>
    </row>
    <row r="9990" spans="1:5">
      <c r="A9990" s="1">
        <v>-37.6</v>
      </c>
      <c r="B9990" s="2">
        <v>0.77997287000000004</v>
      </c>
      <c r="E9990" s="1">
        <f t="shared" si="16"/>
        <v>1987.6</v>
      </c>
    </row>
    <row r="9991" spans="1:5">
      <c r="A9991" s="1">
        <v>-36.597259999999999</v>
      </c>
      <c r="B9991" s="2">
        <v>0.88952498999999996</v>
      </c>
      <c r="E9991" s="1">
        <f t="shared" si="16"/>
        <v>1986.59726</v>
      </c>
    </row>
    <row r="9992" spans="1:5">
      <c r="A9992" s="1">
        <v>-35.598360999999997</v>
      </c>
      <c r="B9992" s="2">
        <v>0.96438645000000001</v>
      </c>
      <c r="E9992" s="1">
        <f t="shared" si="16"/>
        <v>1985.5983610000001</v>
      </c>
    </row>
    <row r="9993" spans="1:5">
      <c r="A9993" s="1">
        <v>-34.6</v>
      </c>
      <c r="B9993" s="2">
        <v>0.98653718000000001</v>
      </c>
      <c r="E9993" s="1">
        <f t="shared" ref="E9993:E10056" si="17" xml:space="preserve"> -A9993+1950</f>
        <v>1984.6</v>
      </c>
    </row>
    <row r="9994" spans="1:5">
      <c r="A9994" s="1">
        <v>-33.6</v>
      </c>
      <c r="B9994" s="2">
        <v>0.95325742000000002</v>
      </c>
      <c r="E9994" s="1">
        <f t="shared" si="17"/>
        <v>1983.6</v>
      </c>
    </row>
    <row r="9995" spans="1:5">
      <c r="A9995" s="1">
        <v>-32.597259999999999</v>
      </c>
      <c r="B9995" s="2">
        <v>0.87301936000000002</v>
      </c>
      <c r="E9995" s="1">
        <f t="shared" si="17"/>
        <v>1982.59726</v>
      </c>
    </row>
    <row r="9996" spans="1:5">
      <c r="A9996" s="1">
        <v>-31.598361000000001</v>
      </c>
      <c r="B9996" s="2">
        <v>0.77203272000000001</v>
      </c>
      <c r="E9996" s="1">
        <f t="shared" si="17"/>
        <v>1981.5983610000001</v>
      </c>
    </row>
    <row r="9997" spans="1:5">
      <c r="A9997" s="1">
        <v>-30.6</v>
      </c>
      <c r="B9997" s="2">
        <v>0.70904796999999997</v>
      </c>
      <c r="E9997" s="1">
        <f t="shared" si="17"/>
        <v>1980.6</v>
      </c>
    </row>
    <row r="9998" spans="1:5">
      <c r="A9998" s="1">
        <v>-29.6</v>
      </c>
      <c r="B9998" s="2">
        <v>0.75674901999999999</v>
      </c>
      <c r="E9998" s="1">
        <f t="shared" si="17"/>
        <v>1979.6</v>
      </c>
    </row>
    <row r="9999" spans="1:5">
      <c r="A9999" s="1">
        <v>-28.597259999999999</v>
      </c>
      <c r="B9999" s="2">
        <v>0.93142517000000002</v>
      </c>
      <c r="E9999" s="1">
        <f t="shared" si="17"/>
        <v>1978.59726</v>
      </c>
    </row>
    <row r="10000" spans="1:5">
      <c r="A10000" s="1">
        <v>-27.598361000000001</v>
      </c>
      <c r="B10000" s="2">
        <v>1.1721005</v>
      </c>
      <c r="E10000" s="1">
        <f t="shared" si="17"/>
        <v>1977.5983610000001</v>
      </c>
    </row>
    <row r="10001" spans="1:5">
      <c r="A10001" s="1">
        <v>-26.6</v>
      </c>
      <c r="B10001" s="2">
        <v>1.4228999</v>
      </c>
      <c r="E10001" s="1">
        <f t="shared" si="17"/>
        <v>1976.6</v>
      </c>
    </row>
    <row r="10002" spans="1:5">
      <c r="A10002" s="1">
        <v>-25.6</v>
      </c>
      <c r="B10002" s="2">
        <v>1.6434381</v>
      </c>
      <c r="E10002" s="1">
        <f t="shared" si="17"/>
        <v>1975.6</v>
      </c>
    </row>
    <row r="10003" spans="1:5">
      <c r="A10003" s="1">
        <v>-24.597259999999999</v>
      </c>
      <c r="B10003" s="2">
        <v>1.8159409</v>
      </c>
      <c r="E10003" s="1">
        <f t="shared" si="17"/>
        <v>1974.59726</v>
      </c>
    </row>
    <row r="10004" spans="1:5">
      <c r="A10004" s="1">
        <v>-23.598361000000001</v>
      </c>
      <c r="B10004" s="2">
        <v>1.9241249</v>
      </c>
      <c r="E10004" s="1">
        <f t="shared" si="17"/>
        <v>1973.5983610000001</v>
      </c>
    </row>
    <row r="10005" spans="1:5">
      <c r="A10005" s="1">
        <v>-22.6</v>
      </c>
      <c r="B10005" s="2">
        <v>1.9622360999999999</v>
      </c>
      <c r="E10005" s="1">
        <f t="shared" si="17"/>
        <v>1972.6</v>
      </c>
    </row>
    <row r="10006" spans="1:5">
      <c r="A10006" s="1">
        <v>-21.6</v>
      </c>
      <c r="B10006" s="2">
        <v>1.9229742000000001</v>
      </c>
      <c r="E10006" s="1">
        <f t="shared" si="17"/>
        <v>1971.6</v>
      </c>
    </row>
    <row r="10007" spans="1:5">
      <c r="A10007" s="1">
        <v>-20.597259999999999</v>
      </c>
      <c r="B10007" s="2">
        <v>1.8004666</v>
      </c>
      <c r="E10007" s="1">
        <f t="shared" si="17"/>
        <v>1970.59726</v>
      </c>
    </row>
    <row r="10008" spans="1:5">
      <c r="A10008" s="1">
        <v>-19.598361000000001</v>
      </c>
      <c r="B10008" s="2">
        <v>1.594144</v>
      </c>
      <c r="E10008" s="1">
        <f t="shared" si="17"/>
        <v>1969.5983610000001</v>
      </c>
    </row>
    <row r="10009" spans="1:5">
      <c r="A10009" s="1">
        <v>-18.600000000000001</v>
      </c>
      <c r="B10009" s="2">
        <v>1.3050477</v>
      </c>
      <c r="E10009" s="1">
        <f t="shared" si="17"/>
        <v>1968.6</v>
      </c>
    </row>
    <row r="10010" spans="1:5">
      <c r="A10010" s="1">
        <v>-17.600000000000001</v>
      </c>
      <c r="B10010" s="2">
        <v>0.94774957999999998</v>
      </c>
      <c r="E10010" s="1">
        <f t="shared" si="17"/>
        <v>1967.6</v>
      </c>
    </row>
    <row r="10011" spans="1:5">
      <c r="A10011" s="1">
        <v>-16.600000000000001</v>
      </c>
      <c r="B10011" s="2">
        <v>0.54473340000000003</v>
      </c>
      <c r="E10011" s="1">
        <f t="shared" si="17"/>
        <v>1966.6</v>
      </c>
    </row>
    <row r="10012" spans="1:5">
      <c r="A10012" s="1">
        <v>-15.598361000000001</v>
      </c>
      <c r="B10012" s="2">
        <v>0.1396839</v>
      </c>
      <c r="E10012" s="1">
        <f t="shared" si="17"/>
        <v>1965.5983610000001</v>
      </c>
    </row>
    <row r="10013" spans="1:5">
      <c r="A10013" s="1">
        <v>-14.6</v>
      </c>
      <c r="B10013" s="2">
        <v>0.30410203000000002</v>
      </c>
      <c r="E10013" s="1">
        <f t="shared" si="17"/>
        <v>1964.6</v>
      </c>
    </row>
    <row r="10014" spans="1:5">
      <c r="A10014" s="1">
        <v>-13.6</v>
      </c>
      <c r="B10014" s="2">
        <v>0.67542471999999998</v>
      </c>
      <c r="E10014" s="1">
        <f t="shared" si="17"/>
        <v>1963.6</v>
      </c>
    </row>
    <row r="10015" spans="1:5">
      <c r="A10015" s="1">
        <v>-12.6</v>
      </c>
      <c r="B10015" s="2">
        <v>1.0008397</v>
      </c>
      <c r="E10015" s="1">
        <f t="shared" si="17"/>
        <v>1962.6</v>
      </c>
    </row>
    <row r="10016" spans="1:5">
      <c r="A10016" s="1">
        <v>-11.598361000000001</v>
      </c>
      <c r="B10016" s="2">
        <v>1.2732136999999999</v>
      </c>
      <c r="E10016" s="1">
        <f t="shared" si="17"/>
        <v>1961.5983610000001</v>
      </c>
    </row>
    <row r="10017" spans="1:5">
      <c r="A10017" s="1">
        <v>-10.6</v>
      </c>
      <c r="B10017" s="2">
        <v>1.4830435</v>
      </c>
      <c r="E10017" s="1">
        <f t="shared" si="17"/>
        <v>1960.6</v>
      </c>
    </row>
    <row r="10018" spans="1:5">
      <c r="A10018" s="1">
        <v>-9.6</v>
      </c>
      <c r="B10018" s="2">
        <v>1.6307897</v>
      </c>
      <c r="E10018" s="1">
        <f t="shared" si="17"/>
        <v>1959.6</v>
      </c>
    </row>
    <row r="10019" spans="1:5">
      <c r="A10019" s="1">
        <v>-8.6</v>
      </c>
      <c r="B10019" s="2">
        <v>1.7133143</v>
      </c>
      <c r="E10019" s="1">
        <f t="shared" si="17"/>
        <v>1958.6</v>
      </c>
    </row>
    <row r="10020" spans="1:5">
      <c r="A10020" s="1">
        <v>-7.5983606999999997</v>
      </c>
      <c r="B10020" s="2">
        <v>1.7301196999999999</v>
      </c>
      <c r="E10020" s="1">
        <f t="shared" si="17"/>
        <v>1957.5983607000001</v>
      </c>
    </row>
    <row r="10021" spans="1:5">
      <c r="A10021" s="1">
        <v>-6.6</v>
      </c>
      <c r="B10021" s="2">
        <v>1.6855563</v>
      </c>
      <c r="E10021" s="1">
        <f t="shared" si="17"/>
        <v>1956.6</v>
      </c>
    </row>
    <row r="10022" spans="1:5">
      <c r="A10022" s="1">
        <v>-5.6</v>
      </c>
      <c r="B10022" s="2">
        <v>1.5875116</v>
      </c>
      <c r="E10022" s="1">
        <f t="shared" si="17"/>
        <v>1955.6</v>
      </c>
    </row>
    <row r="10023" spans="1:5">
      <c r="A10023" s="1">
        <v>-4.5999999999999996</v>
      </c>
      <c r="B10023" s="2">
        <v>1.4583221</v>
      </c>
      <c r="E10023" s="1">
        <f t="shared" si="17"/>
        <v>1954.6</v>
      </c>
    </row>
    <row r="10024" spans="1:5">
      <c r="A10024" s="1">
        <v>-3.5983607000000002</v>
      </c>
      <c r="B10024" s="2">
        <v>1.3208025000000001</v>
      </c>
      <c r="E10024" s="1">
        <f t="shared" si="17"/>
        <v>1953.5983607000001</v>
      </c>
    </row>
    <row r="10025" spans="1:5">
      <c r="A10025" s="1">
        <v>-2.6</v>
      </c>
      <c r="B10025" s="2">
        <v>1.2051594999999999</v>
      </c>
      <c r="E10025" s="1">
        <f t="shared" si="17"/>
        <v>1952.6</v>
      </c>
    </row>
    <row r="10026" spans="1:5">
      <c r="A10026" s="1">
        <v>-1.6</v>
      </c>
      <c r="B10026" s="2">
        <v>1.1238117000000001</v>
      </c>
      <c r="E10026" s="1">
        <f t="shared" si="17"/>
        <v>1951.6</v>
      </c>
    </row>
    <row r="10027" spans="1:5">
      <c r="A10027" s="1">
        <v>-0.6</v>
      </c>
      <c r="B10027" s="2">
        <v>1.0787886</v>
      </c>
      <c r="E10027" s="1">
        <f t="shared" si="17"/>
        <v>1950.6</v>
      </c>
    </row>
    <row r="10028" spans="1:5">
      <c r="A10028" s="1">
        <v>0.40163934000000001</v>
      </c>
      <c r="B10028" s="2">
        <v>1.0530477</v>
      </c>
      <c r="E10028" s="1">
        <f t="shared" si="17"/>
        <v>1949.59836066</v>
      </c>
    </row>
    <row r="10029" spans="1:5">
      <c r="A10029" s="1">
        <v>1.4</v>
      </c>
      <c r="B10029" s="2">
        <v>1.0266206</v>
      </c>
      <c r="E10029" s="1">
        <f t="shared" si="17"/>
        <v>1948.6</v>
      </c>
    </row>
    <row r="10030" spans="1:5">
      <c r="A10030" s="1">
        <v>2.4</v>
      </c>
      <c r="B10030" s="2">
        <v>0.97974486999999999</v>
      </c>
      <c r="E10030" s="1">
        <f t="shared" si="17"/>
        <v>1947.6</v>
      </c>
    </row>
    <row r="10031" spans="1:5">
      <c r="A10031" s="1">
        <v>3.4</v>
      </c>
      <c r="B10031" s="2">
        <v>0.89807729999999997</v>
      </c>
      <c r="E10031" s="1">
        <f t="shared" si="17"/>
        <v>1946.6</v>
      </c>
    </row>
    <row r="10032" spans="1:5">
      <c r="A10032" s="1">
        <v>4.4016393000000003</v>
      </c>
      <c r="B10032" s="2">
        <v>0.77983851999999998</v>
      </c>
      <c r="E10032" s="1">
        <f t="shared" si="17"/>
        <v>1945.5983607000001</v>
      </c>
    </row>
    <row r="10033" spans="1:5">
      <c r="A10033" s="1">
        <v>5.4</v>
      </c>
      <c r="B10033" s="2">
        <v>0.63847319999999996</v>
      </c>
      <c r="E10033" s="1">
        <f t="shared" si="17"/>
        <v>1944.6</v>
      </c>
    </row>
    <row r="10034" spans="1:5">
      <c r="A10034" s="1">
        <v>6.4</v>
      </c>
      <c r="B10034" s="2">
        <v>0.52991741999999997</v>
      </c>
      <c r="E10034" s="1">
        <f t="shared" si="17"/>
        <v>1943.6</v>
      </c>
    </row>
    <row r="10035" spans="1:5">
      <c r="A10035" s="1">
        <v>7.4</v>
      </c>
      <c r="B10035" s="2">
        <v>0.54309043999999995</v>
      </c>
      <c r="E10035" s="1">
        <f t="shared" si="17"/>
        <v>1942.6</v>
      </c>
    </row>
    <row r="10036" spans="1:5">
      <c r="A10036" s="1">
        <v>8.4016392999999994</v>
      </c>
      <c r="B10036" s="2">
        <v>0.70355414999999999</v>
      </c>
      <c r="E10036" s="1">
        <f t="shared" si="17"/>
        <v>1941.5983607000001</v>
      </c>
    </row>
    <row r="10037" spans="1:5">
      <c r="A10037" s="1">
        <v>9.4</v>
      </c>
      <c r="B10037" s="2">
        <v>0.93224068000000004</v>
      </c>
      <c r="E10037" s="1">
        <f t="shared" si="17"/>
        <v>1940.6</v>
      </c>
    </row>
    <row r="10038" spans="1:5">
      <c r="A10038" s="1">
        <v>10.4</v>
      </c>
      <c r="B10038" s="2">
        <v>1.1732769999999999</v>
      </c>
      <c r="E10038" s="1">
        <f t="shared" si="17"/>
        <v>1939.6</v>
      </c>
    </row>
    <row r="10039" spans="1:5">
      <c r="A10039" s="1">
        <v>11.4</v>
      </c>
      <c r="B10039" s="2">
        <v>1.3939975</v>
      </c>
      <c r="E10039" s="1">
        <f t="shared" si="17"/>
        <v>1938.6</v>
      </c>
    </row>
    <row r="10040" spans="1:5">
      <c r="A10040" s="1">
        <v>12.401638999999999</v>
      </c>
      <c r="B10040" s="2">
        <v>1.5812336</v>
      </c>
      <c r="E10040" s="1">
        <f t="shared" si="17"/>
        <v>1937.5983610000001</v>
      </c>
    </row>
    <row r="10041" spans="1:5">
      <c r="A10041" s="1">
        <v>13.4</v>
      </c>
      <c r="B10041" s="2">
        <v>1.7214022</v>
      </c>
      <c r="E10041" s="1">
        <f t="shared" si="17"/>
        <v>1936.6</v>
      </c>
    </row>
    <row r="10042" spans="1:5">
      <c r="A10042" s="1">
        <v>14.4</v>
      </c>
      <c r="B10042" s="2">
        <v>1.8069968000000001</v>
      </c>
      <c r="E10042" s="1">
        <f t="shared" si="17"/>
        <v>1935.6</v>
      </c>
    </row>
    <row r="10043" spans="1:5">
      <c r="A10043" s="1">
        <v>15.4</v>
      </c>
      <c r="B10043" s="2">
        <v>1.8301601000000001</v>
      </c>
      <c r="E10043" s="1">
        <f t="shared" si="17"/>
        <v>1934.6</v>
      </c>
    </row>
    <row r="10044" spans="1:5">
      <c r="A10044" s="1">
        <v>16.398907000000001</v>
      </c>
      <c r="B10044" s="2">
        <v>1.7825127999999999</v>
      </c>
      <c r="E10044" s="1">
        <f t="shared" si="17"/>
        <v>1933.601093</v>
      </c>
    </row>
    <row r="10045" spans="1:5">
      <c r="A10045" s="1">
        <v>17.399999999999999</v>
      </c>
      <c r="B10045" s="2">
        <v>1.663878</v>
      </c>
      <c r="E10045" s="1">
        <f t="shared" si="17"/>
        <v>1932.6</v>
      </c>
    </row>
    <row r="10046" spans="1:5">
      <c r="A10046" s="1">
        <v>18.399999999999999</v>
      </c>
      <c r="B10046" s="2">
        <v>1.4772736</v>
      </c>
      <c r="E10046" s="1">
        <f t="shared" si="17"/>
        <v>1931.6</v>
      </c>
    </row>
    <row r="10047" spans="1:5">
      <c r="A10047" s="1">
        <v>19.399999999999999</v>
      </c>
      <c r="B10047" s="2">
        <v>1.2424409999999999</v>
      </c>
      <c r="E10047" s="1">
        <f t="shared" si="17"/>
        <v>1930.6</v>
      </c>
    </row>
    <row r="10048" spans="1:5">
      <c r="A10048" s="1">
        <v>20.398907000000001</v>
      </c>
      <c r="B10048" s="2">
        <v>0.98127107999999996</v>
      </c>
      <c r="E10048" s="1">
        <f t="shared" si="17"/>
        <v>1929.601093</v>
      </c>
    </row>
    <row r="10049" spans="1:5">
      <c r="A10049" s="1">
        <v>21.4</v>
      </c>
      <c r="B10049" s="2">
        <v>0.72857351999999997</v>
      </c>
      <c r="E10049" s="1">
        <f t="shared" si="17"/>
        <v>1928.6</v>
      </c>
    </row>
    <row r="10050" spans="1:5">
      <c r="A10050" s="1">
        <v>22.4</v>
      </c>
      <c r="B10050" s="2">
        <v>0.52826360999999999</v>
      </c>
      <c r="E10050" s="1">
        <f t="shared" si="17"/>
        <v>1927.6</v>
      </c>
    </row>
    <row r="10051" spans="1:5">
      <c r="A10051" s="1">
        <v>23.4</v>
      </c>
      <c r="B10051" s="2">
        <v>0.4468261</v>
      </c>
      <c r="E10051" s="1">
        <f t="shared" si="17"/>
        <v>1926.6</v>
      </c>
    </row>
    <row r="10052" spans="1:5">
      <c r="A10052" s="1">
        <v>24.398907000000001</v>
      </c>
      <c r="B10052" s="2">
        <v>0.50826497000000004</v>
      </c>
      <c r="E10052" s="1">
        <f t="shared" si="17"/>
        <v>1925.601093</v>
      </c>
    </row>
    <row r="10053" spans="1:5">
      <c r="A10053" s="1">
        <v>25.4</v>
      </c>
      <c r="B10053" s="2">
        <v>0.64392347999999999</v>
      </c>
      <c r="E10053" s="1">
        <f t="shared" si="17"/>
        <v>1924.6</v>
      </c>
    </row>
    <row r="10054" spans="1:5">
      <c r="A10054" s="1">
        <v>26.4</v>
      </c>
      <c r="B10054" s="2">
        <v>0.79082600999999997</v>
      </c>
      <c r="E10054" s="1">
        <f t="shared" si="17"/>
        <v>1923.6</v>
      </c>
    </row>
    <row r="10055" spans="1:5">
      <c r="A10055" s="1">
        <v>27.4</v>
      </c>
      <c r="B10055" s="2">
        <v>0.92491926999999996</v>
      </c>
      <c r="E10055" s="1">
        <f t="shared" si="17"/>
        <v>1922.6</v>
      </c>
    </row>
    <row r="10056" spans="1:5">
      <c r="A10056" s="1">
        <v>28.398907000000001</v>
      </c>
      <c r="B10056" s="2">
        <v>1.0385660000000001</v>
      </c>
      <c r="E10056" s="1">
        <f t="shared" si="17"/>
        <v>1921.601093</v>
      </c>
    </row>
    <row r="10057" spans="1:5">
      <c r="A10057" s="1">
        <v>29.4</v>
      </c>
      <c r="B10057" s="2">
        <v>1.1309686999999999</v>
      </c>
      <c r="E10057" s="1">
        <f t="shared" ref="E10057:E10120" si="18" xml:space="preserve"> -A10057+1950</f>
        <v>1920.6</v>
      </c>
    </row>
    <row r="10058" spans="1:5">
      <c r="A10058" s="1">
        <v>30.4</v>
      </c>
      <c r="B10058" s="2">
        <v>1.207884</v>
      </c>
      <c r="E10058" s="1">
        <f t="shared" si="18"/>
        <v>1919.6</v>
      </c>
    </row>
    <row r="10059" spans="1:5">
      <c r="A10059" s="1">
        <v>31.4</v>
      </c>
      <c r="B10059" s="2">
        <v>1.2756316000000001</v>
      </c>
      <c r="E10059" s="1">
        <f t="shared" si="18"/>
        <v>1918.6</v>
      </c>
    </row>
    <row r="10060" spans="1:5">
      <c r="A10060" s="1">
        <v>32.398907000000001</v>
      </c>
      <c r="B10060" s="2">
        <v>1.3438886999999999</v>
      </c>
      <c r="E10060" s="1">
        <f t="shared" si="18"/>
        <v>1917.601093</v>
      </c>
    </row>
    <row r="10061" spans="1:5">
      <c r="A10061" s="1">
        <v>33.4</v>
      </c>
      <c r="B10061" s="2">
        <v>1.4138569999999999</v>
      </c>
      <c r="E10061" s="1">
        <f t="shared" si="18"/>
        <v>1916.6</v>
      </c>
    </row>
    <row r="10062" spans="1:5">
      <c r="A10062" s="1">
        <v>34.4</v>
      </c>
      <c r="B10062" s="2">
        <v>1.4848570000000001</v>
      </c>
      <c r="E10062" s="1">
        <f t="shared" si="18"/>
        <v>1915.6</v>
      </c>
    </row>
    <row r="10063" spans="1:5">
      <c r="A10063" s="1">
        <v>35.4</v>
      </c>
      <c r="B10063" s="2">
        <v>1.5477293000000001</v>
      </c>
      <c r="E10063" s="1">
        <f t="shared" si="18"/>
        <v>1914.6</v>
      </c>
    </row>
    <row r="10064" spans="1:5">
      <c r="A10064" s="1">
        <v>36.398907000000001</v>
      </c>
      <c r="B10064" s="2">
        <v>1.593672</v>
      </c>
      <c r="E10064" s="1">
        <f t="shared" si="18"/>
        <v>1913.601093</v>
      </c>
    </row>
    <row r="10065" spans="1:5">
      <c r="A10065" s="1">
        <v>37.4</v>
      </c>
      <c r="B10065" s="2">
        <v>1.6103768999999999</v>
      </c>
      <c r="E10065" s="1">
        <f t="shared" si="18"/>
        <v>1912.6</v>
      </c>
    </row>
    <row r="10066" spans="1:5">
      <c r="A10066" s="1">
        <v>38.4</v>
      </c>
      <c r="B10066" s="2">
        <v>1.5853723</v>
      </c>
      <c r="E10066" s="1">
        <f t="shared" si="18"/>
        <v>1911.6</v>
      </c>
    </row>
    <row r="10067" spans="1:5">
      <c r="A10067" s="1">
        <v>39.4</v>
      </c>
      <c r="B10067" s="2">
        <v>1.508507</v>
      </c>
      <c r="E10067" s="1">
        <f t="shared" si="18"/>
        <v>1910.6</v>
      </c>
    </row>
    <row r="10068" spans="1:5">
      <c r="A10068" s="1">
        <v>40.398907000000001</v>
      </c>
      <c r="B10068" s="2">
        <v>1.3685908</v>
      </c>
      <c r="E10068" s="1">
        <f t="shared" si="18"/>
        <v>1909.601093</v>
      </c>
    </row>
    <row r="10069" spans="1:5">
      <c r="A10069" s="1">
        <v>41.4</v>
      </c>
      <c r="B10069" s="2">
        <v>1.1649962</v>
      </c>
      <c r="E10069" s="1">
        <f t="shared" si="18"/>
        <v>1908.6</v>
      </c>
    </row>
    <row r="10070" spans="1:5">
      <c r="A10070" s="1">
        <v>42.4</v>
      </c>
      <c r="B10070" s="2">
        <v>0.90304129</v>
      </c>
      <c r="E10070" s="1">
        <f t="shared" si="18"/>
        <v>1907.6</v>
      </c>
    </row>
    <row r="10071" spans="1:5">
      <c r="A10071" s="1">
        <v>43.4</v>
      </c>
      <c r="B10071" s="2">
        <v>0.60615708999999995</v>
      </c>
      <c r="E10071" s="1">
        <f t="shared" si="18"/>
        <v>1906.6</v>
      </c>
    </row>
    <row r="10072" spans="1:5">
      <c r="A10072" s="1">
        <v>44.398907000000001</v>
      </c>
      <c r="B10072" s="2">
        <v>0.32374227999999999</v>
      </c>
      <c r="E10072" s="1">
        <f t="shared" si="18"/>
        <v>1905.601093</v>
      </c>
    </row>
    <row r="10073" spans="1:5">
      <c r="A10073" s="1">
        <v>45.4</v>
      </c>
      <c r="B10073" s="2">
        <v>0.28018179999999998</v>
      </c>
      <c r="E10073" s="1">
        <f t="shared" si="18"/>
        <v>1904.6</v>
      </c>
    </row>
    <row r="10074" spans="1:5">
      <c r="A10074" s="1">
        <v>46.4</v>
      </c>
      <c r="B10074" s="2">
        <v>0.53503425000000004</v>
      </c>
      <c r="E10074" s="1">
        <f t="shared" si="18"/>
        <v>1903.6</v>
      </c>
    </row>
    <row r="10075" spans="1:5">
      <c r="A10075" s="1">
        <v>47.4</v>
      </c>
      <c r="B10075" s="2">
        <v>0.83340402000000002</v>
      </c>
      <c r="E10075" s="1">
        <f t="shared" si="18"/>
        <v>1902.6</v>
      </c>
    </row>
    <row r="10076" spans="1:5">
      <c r="A10076" s="1">
        <v>48.398907000000001</v>
      </c>
      <c r="B10076" s="2">
        <v>1.1150452</v>
      </c>
      <c r="E10076" s="1">
        <f t="shared" si="18"/>
        <v>1901.601093</v>
      </c>
    </row>
    <row r="10077" spans="1:5">
      <c r="A10077" s="1">
        <v>49.397260000000003</v>
      </c>
      <c r="B10077" s="2">
        <v>1.3673226000000001</v>
      </c>
      <c r="E10077" s="1">
        <f t="shared" si="18"/>
        <v>1900.60274</v>
      </c>
    </row>
    <row r="10078" spans="1:5">
      <c r="A10078" s="1">
        <v>50.4</v>
      </c>
      <c r="B10078" s="2">
        <v>1.5774665000000001</v>
      </c>
      <c r="E10078" s="1">
        <f t="shared" si="18"/>
        <v>1899.6</v>
      </c>
    </row>
    <row r="10079" spans="1:5">
      <c r="A10079" s="1">
        <v>51.4</v>
      </c>
      <c r="B10079" s="2">
        <v>1.7357244999999999</v>
      </c>
      <c r="E10079" s="1">
        <f t="shared" si="18"/>
        <v>1898.6</v>
      </c>
    </row>
    <row r="10080" spans="1:5">
      <c r="A10080" s="1">
        <v>52.398907000000001</v>
      </c>
      <c r="B10080" s="2">
        <v>1.8305437</v>
      </c>
      <c r="E10080" s="1">
        <f t="shared" si="18"/>
        <v>1897.601093</v>
      </c>
    </row>
    <row r="10081" spans="1:5">
      <c r="A10081" s="1">
        <v>53.397260000000003</v>
      </c>
      <c r="B10081" s="2">
        <v>1.8531493999999999</v>
      </c>
      <c r="E10081" s="1">
        <f t="shared" si="18"/>
        <v>1896.60274</v>
      </c>
    </row>
    <row r="10082" spans="1:5">
      <c r="A10082" s="1">
        <v>54.4</v>
      </c>
      <c r="B10082" s="2">
        <v>1.8023020999999999</v>
      </c>
      <c r="E10082" s="1">
        <f t="shared" si="18"/>
        <v>1895.6</v>
      </c>
    </row>
    <row r="10083" spans="1:5">
      <c r="A10083" s="1">
        <v>55.4</v>
      </c>
      <c r="B10083" s="2">
        <v>1.6847732</v>
      </c>
      <c r="E10083" s="1">
        <f t="shared" si="18"/>
        <v>1894.6</v>
      </c>
    </row>
    <row r="10084" spans="1:5">
      <c r="A10084" s="1">
        <v>56.398907000000001</v>
      </c>
      <c r="B10084" s="2">
        <v>1.519523</v>
      </c>
      <c r="E10084" s="1">
        <f t="shared" si="18"/>
        <v>1893.601093</v>
      </c>
    </row>
    <row r="10085" spans="1:5">
      <c r="A10085" s="1">
        <v>57.397260000000003</v>
      </c>
      <c r="B10085" s="2">
        <v>1.3257037</v>
      </c>
      <c r="E10085" s="1">
        <f t="shared" si="18"/>
        <v>1892.60274</v>
      </c>
    </row>
    <row r="10086" spans="1:5">
      <c r="A10086" s="1">
        <v>58.4</v>
      </c>
      <c r="B10086" s="2">
        <v>1.1258881000000001</v>
      </c>
      <c r="E10086" s="1">
        <f t="shared" si="18"/>
        <v>1891.6</v>
      </c>
    </row>
    <row r="10087" spans="1:5">
      <c r="A10087" s="1">
        <v>59.4</v>
      </c>
      <c r="B10087" s="2">
        <v>0.94129423999999995</v>
      </c>
      <c r="E10087" s="1">
        <f t="shared" si="18"/>
        <v>1890.6</v>
      </c>
    </row>
    <row r="10088" spans="1:5">
      <c r="A10088" s="1">
        <v>60.398907000000001</v>
      </c>
      <c r="B10088" s="2">
        <v>0.79400318999999997</v>
      </c>
      <c r="E10088" s="1">
        <f t="shared" si="18"/>
        <v>1889.601093</v>
      </c>
    </row>
    <row r="10089" spans="1:5">
      <c r="A10089" s="1">
        <v>61.397260000000003</v>
      </c>
      <c r="B10089" s="2">
        <v>0.70531526</v>
      </c>
      <c r="E10089" s="1">
        <f t="shared" si="18"/>
        <v>1888.60274</v>
      </c>
    </row>
    <row r="10090" spans="1:5">
      <c r="A10090" s="1">
        <v>62.4</v>
      </c>
      <c r="B10090" s="2">
        <v>0.68467345000000002</v>
      </c>
      <c r="E10090" s="1">
        <f t="shared" si="18"/>
        <v>1887.6</v>
      </c>
    </row>
    <row r="10091" spans="1:5">
      <c r="A10091" s="1">
        <v>63.4</v>
      </c>
      <c r="B10091" s="2">
        <v>0.71740672999999999</v>
      </c>
      <c r="E10091" s="1">
        <f t="shared" si="18"/>
        <v>1886.6</v>
      </c>
    </row>
    <row r="10092" spans="1:5">
      <c r="A10092" s="1">
        <v>64.398906999999994</v>
      </c>
      <c r="B10092" s="2">
        <v>0.77299337999999995</v>
      </c>
      <c r="E10092" s="1">
        <f t="shared" si="18"/>
        <v>1885.601093</v>
      </c>
    </row>
    <row r="10093" spans="1:5">
      <c r="A10093" s="1">
        <v>65.397260000000003</v>
      </c>
      <c r="B10093" s="2">
        <v>0.82583583999999999</v>
      </c>
      <c r="E10093" s="1">
        <f t="shared" si="18"/>
        <v>1884.60274</v>
      </c>
    </row>
    <row r="10094" spans="1:5">
      <c r="A10094" s="1">
        <v>66.400000000000006</v>
      </c>
      <c r="B10094" s="2">
        <v>0.86263822000000001</v>
      </c>
      <c r="E10094" s="1">
        <f t="shared" si="18"/>
        <v>1883.6</v>
      </c>
    </row>
    <row r="10095" spans="1:5">
      <c r="A10095" s="1">
        <v>67.400000000000006</v>
      </c>
      <c r="B10095" s="2">
        <v>0.88686010999999998</v>
      </c>
      <c r="E10095" s="1">
        <f t="shared" si="18"/>
        <v>1882.6</v>
      </c>
    </row>
    <row r="10096" spans="1:5">
      <c r="A10096" s="1">
        <v>68.398906999999994</v>
      </c>
      <c r="B10096" s="2">
        <v>0.90932157000000002</v>
      </c>
      <c r="E10096" s="1">
        <f t="shared" si="18"/>
        <v>1881.601093</v>
      </c>
    </row>
    <row r="10097" spans="1:5">
      <c r="A10097" s="1">
        <v>69.397260000000003</v>
      </c>
      <c r="B10097" s="2">
        <v>0.94941076999999996</v>
      </c>
      <c r="E10097" s="1">
        <f t="shared" si="18"/>
        <v>1880.60274</v>
      </c>
    </row>
    <row r="10098" spans="1:5">
      <c r="A10098" s="1">
        <v>70.400000000000006</v>
      </c>
      <c r="B10098" s="2">
        <v>1.0164757</v>
      </c>
      <c r="E10098" s="1">
        <f t="shared" si="18"/>
        <v>1879.6</v>
      </c>
    </row>
    <row r="10099" spans="1:5">
      <c r="A10099" s="1">
        <v>71.400000000000006</v>
      </c>
      <c r="B10099" s="2">
        <v>1.116797</v>
      </c>
      <c r="E10099" s="1">
        <f t="shared" si="18"/>
        <v>1878.6</v>
      </c>
    </row>
    <row r="10100" spans="1:5">
      <c r="A10100" s="1">
        <v>72.398906999999994</v>
      </c>
      <c r="B10100" s="2">
        <v>1.2410071</v>
      </c>
      <c r="E10100" s="1">
        <f t="shared" si="18"/>
        <v>1877.601093</v>
      </c>
    </row>
    <row r="10101" spans="1:5">
      <c r="A10101" s="1">
        <v>73.397260000000003</v>
      </c>
      <c r="B10101" s="2">
        <v>1.3801207</v>
      </c>
      <c r="E10101" s="1">
        <f t="shared" si="18"/>
        <v>1876.60274</v>
      </c>
    </row>
    <row r="10102" spans="1:5">
      <c r="A10102" s="1">
        <v>74.400000000000006</v>
      </c>
      <c r="B10102" s="2">
        <v>1.5158225999999999</v>
      </c>
      <c r="E10102" s="1">
        <f t="shared" si="18"/>
        <v>1875.6</v>
      </c>
    </row>
    <row r="10103" spans="1:5">
      <c r="A10103" s="1">
        <v>75.400000000000006</v>
      </c>
      <c r="B10103" s="2">
        <v>1.6304031000000001</v>
      </c>
      <c r="E10103" s="1">
        <f t="shared" si="18"/>
        <v>1874.6</v>
      </c>
    </row>
    <row r="10104" spans="1:5">
      <c r="A10104" s="1">
        <v>76.398906999999994</v>
      </c>
      <c r="B10104" s="2">
        <v>1.7039061</v>
      </c>
      <c r="E10104" s="1">
        <f t="shared" si="18"/>
        <v>1873.601093</v>
      </c>
    </row>
    <row r="10105" spans="1:5">
      <c r="A10105" s="1">
        <v>77.397260000000003</v>
      </c>
      <c r="B10105" s="2">
        <v>1.7184558000000001</v>
      </c>
      <c r="E10105" s="1">
        <f t="shared" si="18"/>
        <v>1872.60274</v>
      </c>
    </row>
    <row r="10106" spans="1:5">
      <c r="A10106" s="1">
        <v>78.400000000000006</v>
      </c>
      <c r="B10106" s="2">
        <v>1.6649582999999999</v>
      </c>
      <c r="E10106" s="1">
        <f t="shared" si="18"/>
        <v>1871.6</v>
      </c>
    </row>
    <row r="10107" spans="1:5">
      <c r="A10107" s="1">
        <v>79.400000000000006</v>
      </c>
      <c r="B10107" s="2">
        <v>1.5406149</v>
      </c>
      <c r="E10107" s="1">
        <f t="shared" si="18"/>
        <v>1870.6</v>
      </c>
    </row>
    <row r="10108" spans="1:5">
      <c r="A10108" s="1">
        <v>80.398906999999994</v>
      </c>
      <c r="B10108" s="2">
        <v>1.3552936</v>
      </c>
      <c r="E10108" s="1">
        <f t="shared" si="18"/>
        <v>1869.601093</v>
      </c>
    </row>
    <row r="10109" spans="1:5">
      <c r="A10109" s="1">
        <v>81.397260000000003</v>
      </c>
      <c r="B10109" s="2">
        <v>1.1169887999999999</v>
      </c>
      <c r="E10109" s="1">
        <f t="shared" si="18"/>
        <v>1868.60274</v>
      </c>
    </row>
    <row r="10110" spans="1:5">
      <c r="A10110" s="1">
        <v>82.397260000000003</v>
      </c>
      <c r="B10110" s="2">
        <v>0.83829414000000002</v>
      </c>
      <c r="E10110" s="1">
        <f t="shared" si="18"/>
        <v>1867.60274</v>
      </c>
    </row>
    <row r="10111" spans="1:5">
      <c r="A10111" s="1">
        <v>83.4</v>
      </c>
      <c r="B10111" s="2">
        <v>0.52665432999999995</v>
      </c>
      <c r="E10111" s="1">
        <f t="shared" si="18"/>
        <v>1866.6</v>
      </c>
    </row>
    <row r="10112" spans="1:5">
      <c r="A10112" s="1">
        <v>84.398906999999994</v>
      </c>
      <c r="B10112" s="2">
        <v>0.20181869</v>
      </c>
      <c r="E10112" s="1">
        <f t="shared" si="18"/>
        <v>1865.601093</v>
      </c>
    </row>
    <row r="10113" spans="1:5">
      <c r="A10113" s="1">
        <v>85.397260000000003</v>
      </c>
      <c r="B10113" s="2">
        <v>0.20718205000000001</v>
      </c>
      <c r="E10113" s="1">
        <f t="shared" si="18"/>
        <v>1864.60274</v>
      </c>
    </row>
    <row r="10114" spans="1:5">
      <c r="A10114" s="1">
        <v>86.397260000000003</v>
      </c>
      <c r="B10114" s="2">
        <v>0.56113469999999999</v>
      </c>
      <c r="E10114" s="1">
        <f t="shared" si="18"/>
        <v>1863.60274</v>
      </c>
    </row>
    <row r="10115" spans="1:5">
      <c r="A10115" s="1">
        <v>87.4</v>
      </c>
      <c r="B10115" s="2">
        <v>0.92205006</v>
      </c>
      <c r="E10115" s="1">
        <f t="shared" si="18"/>
        <v>1862.6</v>
      </c>
    </row>
    <row r="10116" spans="1:5">
      <c r="A10116" s="1">
        <v>88.398906999999994</v>
      </c>
      <c r="B10116" s="2">
        <v>1.2591949</v>
      </c>
      <c r="E10116" s="1">
        <f t="shared" si="18"/>
        <v>1861.601093</v>
      </c>
    </row>
    <row r="10117" spans="1:5">
      <c r="A10117" s="1">
        <v>89.397260000000003</v>
      </c>
      <c r="B10117" s="2">
        <v>1.5482961</v>
      </c>
      <c r="E10117" s="1">
        <f t="shared" si="18"/>
        <v>1860.60274</v>
      </c>
    </row>
    <row r="10118" spans="1:5">
      <c r="A10118" s="1">
        <v>90.397260000000003</v>
      </c>
      <c r="B10118" s="2">
        <v>1.7679075</v>
      </c>
      <c r="E10118" s="1">
        <f t="shared" si="18"/>
        <v>1859.60274</v>
      </c>
    </row>
    <row r="10119" spans="1:5">
      <c r="A10119" s="1">
        <v>91.4</v>
      </c>
      <c r="B10119" s="2">
        <v>1.9073982</v>
      </c>
      <c r="E10119" s="1">
        <f t="shared" si="18"/>
        <v>1858.6</v>
      </c>
    </row>
    <row r="10120" spans="1:5">
      <c r="A10120" s="1">
        <v>92.398906999999994</v>
      </c>
      <c r="B10120" s="2">
        <v>1.9613005999999999</v>
      </c>
      <c r="E10120" s="1">
        <f t="shared" si="18"/>
        <v>1857.601093</v>
      </c>
    </row>
    <row r="10121" spans="1:5">
      <c r="A10121" s="1">
        <v>93.397260000000003</v>
      </c>
      <c r="B10121" s="2">
        <v>1.9391301999999999</v>
      </c>
      <c r="E10121" s="1">
        <f t="shared" ref="E10121:E10184" si="19" xml:space="preserve"> -A10121+1950</f>
        <v>1856.60274</v>
      </c>
    </row>
    <row r="10122" spans="1:5">
      <c r="A10122" s="1">
        <v>94.397260000000003</v>
      </c>
      <c r="B10122" s="2">
        <v>1.8463878</v>
      </c>
      <c r="E10122" s="1">
        <f t="shared" si="19"/>
        <v>1855.60274</v>
      </c>
    </row>
    <row r="10123" spans="1:5">
      <c r="A10123" s="1">
        <v>95.4</v>
      </c>
      <c r="B10123" s="2">
        <v>1.6958863</v>
      </c>
      <c r="E10123" s="1">
        <f t="shared" si="19"/>
        <v>1854.6</v>
      </c>
    </row>
    <row r="10124" spans="1:5">
      <c r="A10124" s="1">
        <v>96.398906999999994</v>
      </c>
      <c r="B10124" s="2">
        <v>1.4963727</v>
      </c>
      <c r="E10124" s="1">
        <f t="shared" si="19"/>
        <v>1853.601093</v>
      </c>
    </row>
    <row r="10125" spans="1:5">
      <c r="A10125" s="1">
        <v>97.397260000000003</v>
      </c>
      <c r="B10125" s="2">
        <v>1.2613607</v>
      </c>
      <c r="E10125" s="1">
        <f t="shared" si="19"/>
        <v>1852.60274</v>
      </c>
    </row>
    <row r="10126" spans="1:5">
      <c r="A10126" s="1">
        <v>98.397260000000003</v>
      </c>
      <c r="B10126" s="2">
        <v>1.0094513000000001</v>
      </c>
      <c r="E10126" s="1">
        <f t="shared" si="19"/>
        <v>1851.60274</v>
      </c>
    </row>
    <row r="10127" spans="1:5">
      <c r="A10127" s="1">
        <v>99.4</v>
      </c>
      <c r="B10127" s="2">
        <v>0.77352933000000001</v>
      </c>
      <c r="E10127" s="1">
        <f t="shared" si="19"/>
        <v>1850.6</v>
      </c>
    </row>
    <row r="10128" spans="1:5">
      <c r="A10128" s="1">
        <v>100.4</v>
      </c>
      <c r="B10128" s="2">
        <v>0.62047313000000004</v>
      </c>
      <c r="E10128" s="1">
        <f t="shared" si="19"/>
        <v>1849.6</v>
      </c>
    </row>
    <row r="10129" spans="1:5">
      <c r="A10129" s="1">
        <v>101.4</v>
      </c>
      <c r="B10129" s="2">
        <v>0.61420403999999995</v>
      </c>
      <c r="E10129" s="1">
        <f t="shared" si="19"/>
        <v>1848.6</v>
      </c>
    </row>
    <row r="10130" spans="1:5">
      <c r="A10130" s="1">
        <v>102.4</v>
      </c>
      <c r="B10130" s="2">
        <v>0.72599142000000005</v>
      </c>
      <c r="E10130" s="1">
        <f t="shared" si="19"/>
        <v>1847.6</v>
      </c>
    </row>
    <row r="10131" spans="1:5">
      <c r="A10131" s="1">
        <v>103.40273999999999</v>
      </c>
      <c r="B10131" s="2">
        <v>0.86220271000000004</v>
      </c>
      <c r="E10131" s="1">
        <f t="shared" si="19"/>
        <v>1846.59726</v>
      </c>
    </row>
    <row r="10132" spans="1:5">
      <c r="A10132" s="1">
        <v>104.40164</v>
      </c>
      <c r="B10132" s="2">
        <v>0.97014359999999999</v>
      </c>
      <c r="E10132" s="1">
        <f t="shared" si="19"/>
        <v>1845.59836</v>
      </c>
    </row>
    <row r="10133" spans="1:5">
      <c r="A10133" s="1">
        <v>105.4</v>
      </c>
      <c r="B10133" s="2">
        <v>1.0272702</v>
      </c>
      <c r="E10133" s="1">
        <f t="shared" si="19"/>
        <v>1844.6</v>
      </c>
    </row>
    <row r="10134" spans="1:5">
      <c r="A10134" s="1">
        <v>106.4</v>
      </c>
      <c r="B10134" s="2">
        <v>1.0348752999999999</v>
      </c>
      <c r="E10134" s="1">
        <f t="shared" si="19"/>
        <v>1843.6</v>
      </c>
    </row>
    <row r="10135" spans="1:5">
      <c r="A10135" s="1">
        <v>107.40273999999999</v>
      </c>
      <c r="B10135" s="2">
        <v>0.99867751000000005</v>
      </c>
      <c r="E10135" s="1">
        <f t="shared" si="19"/>
        <v>1842.59726</v>
      </c>
    </row>
    <row r="10136" spans="1:5">
      <c r="A10136" s="1">
        <v>108.40164</v>
      </c>
      <c r="B10136" s="2">
        <v>0.94062292000000003</v>
      </c>
      <c r="E10136" s="1">
        <f t="shared" si="19"/>
        <v>1841.59836</v>
      </c>
    </row>
    <row r="10137" spans="1:5">
      <c r="A10137" s="1">
        <v>109.4</v>
      </c>
      <c r="B10137" s="2">
        <v>0.89170369000000005</v>
      </c>
      <c r="E10137" s="1">
        <f t="shared" si="19"/>
        <v>1840.6</v>
      </c>
    </row>
    <row r="10138" spans="1:5">
      <c r="A10138" s="1">
        <v>110.4</v>
      </c>
      <c r="B10138" s="2">
        <v>0.89716291999999997</v>
      </c>
      <c r="E10138" s="1">
        <f t="shared" si="19"/>
        <v>1839.6</v>
      </c>
    </row>
    <row r="10139" spans="1:5">
      <c r="A10139" s="1">
        <v>111.40273999999999</v>
      </c>
      <c r="B10139" s="2">
        <v>0.98935804999999999</v>
      </c>
      <c r="E10139" s="1">
        <f t="shared" si="19"/>
        <v>1838.59726</v>
      </c>
    </row>
    <row r="10140" spans="1:5">
      <c r="A10140" s="1">
        <v>112.40164</v>
      </c>
      <c r="B10140" s="2">
        <v>1.1594192000000001</v>
      </c>
      <c r="E10140" s="1">
        <f t="shared" si="19"/>
        <v>1837.59836</v>
      </c>
    </row>
    <row r="10141" spans="1:5">
      <c r="A10141" s="1">
        <v>113.4</v>
      </c>
      <c r="B10141" s="2">
        <v>1.3679384999999999</v>
      </c>
      <c r="E10141" s="1">
        <f t="shared" si="19"/>
        <v>1836.6</v>
      </c>
    </row>
    <row r="10142" spans="1:5">
      <c r="A10142" s="1">
        <v>114.4</v>
      </c>
      <c r="B10142" s="2">
        <v>1.5700341</v>
      </c>
      <c r="E10142" s="1">
        <f t="shared" si="19"/>
        <v>1835.6</v>
      </c>
    </row>
    <row r="10143" spans="1:5">
      <c r="A10143" s="1">
        <v>115.4</v>
      </c>
      <c r="B10143" s="2">
        <v>1.7344535999999999</v>
      </c>
      <c r="E10143" s="1">
        <f t="shared" si="19"/>
        <v>1834.6</v>
      </c>
    </row>
    <row r="10144" spans="1:5">
      <c r="A10144" s="1">
        <v>116.40164</v>
      </c>
      <c r="B10144" s="2">
        <v>1.8393915999999999</v>
      </c>
      <c r="E10144" s="1">
        <f t="shared" si="19"/>
        <v>1833.59836</v>
      </c>
    </row>
    <row r="10145" spans="1:5">
      <c r="A10145" s="1">
        <v>117.4</v>
      </c>
      <c r="B10145" s="2">
        <v>1.876924</v>
      </c>
      <c r="E10145" s="1">
        <f t="shared" si="19"/>
        <v>1832.6</v>
      </c>
    </row>
    <row r="10146" spans="1:5">
      <c r="A10146" s="1">
        <v>118.4</v>
      </c>
      <c r="B10146" s="2">
        <v>1.8402645</v>
      </c>
      <c r="E10146" s="1">
        <f t="shared" si="19"/>
        <v>1831.6</v>
      </c>
    </row>
    <row r="10147" spans="1:5">
      <c r="A10147" s="1">
        <v>119.4</v>
      </c>
      <c r="B10147" s="2">
        <v>1.7294807000000001</v>
      </c>
      <c r="E10147" s="1">
        <f t="shared" si="19"/>
        <v>1830.6</v>
      </c>
    </row>
    <row r="10148" spans="1:5">
      <c r="A10148" s="1">
        <v>120.40164</v>
      </c>
      <c r="B10148" s="2">
        <v>1.5416015000000001</v>
      </c>
      <c r="E10148" s="1">
        <f t="shared" si="19"/>
        <v>1829.59836</v>
      </c>
    </row>
    <row r="10149" spans="1:5">
      <c r="A10149" s="1">
        <v>121.4</v>
      </c>
      <c r="B10149" s="2">
        <v>1.2779832</v>
      </c>
      <c r="E10149" s="1">
        <f t="shared" si="19"/>
        <v>1828.6</v>
      </c>
    </row>
    <row r="10150" spans="1:5">
      <c r="A10150" s="1">
        <v>122.4</v>
      </c>
      <c r="B10150" s="2">
        <v>0.94330270000000005</v>
      </c>
      <c r="E10150" s="1">
        <f t="shared" si="19"/>
        <v>1827.6</v>
      </c>
    </row>
    <row r="10151" spans="1:5">
      <c r="A10151" s="1">
        <v>123.4</v>
      </c>
      <c r="B10151" s="2">
        <v>0.54539285999999998</v>
      </c>
      <c r="E10151" s="1">
        <f t="shared" si="19"/>
        <v>1826.6</v>
      </c>
    </row>
    <row r="10152" spans="1:5">
      <c r="A10152" s="1">
        <v>124.40164</v>
      </c>
      <c r="B10152" s="2">
        <v>0.11457050000000001</v>
      </c>
      <c r="E10152" s="1">
        <f t="shared" si="19"/>
        <v>1825.59836</v>
      </c>
    </row>
    <row r="10153" spans="1:5">
      <c r="A10153" s="1">
        <v>125.4</v>
      </c>
      <c r="B10153" s="2">
        <v>0.35998587999999998</v>
      </c>
      <c r="E10153" s="1">
        <f t="shared" si="19"/>
        <v>1824.6</v>
      </c>
    </row>
    <row r="10154" spans="1:5">
      <c r="A10154" s="1">
        <v>126.4</v>
      </c>
      <c r="B10154" s="2">
        <v>0.79480211000000001</v>
      </c>
      <c r="E10154" s="1">
        <f t="shared" si="19"/>
        <v>1823.6</v>
      </c>
    </row>
    <row r="10155" spans="1:5">
      <c r="A10155" s="1">
        <v>127.4</v>
      </c>
      <c r="B10155" s="2">
        <v>1.1851293000000001</v>
      </c>
      <c r="E10155" s="1">
        <f t="shared" si="19"/>
        <v>1822.6</v>
      </c>
    </row>
    <row r="10156" spans="1:5">
      <c r="A10156" s="1">
        <v>128.40163999999999</v>
      </c>
      <c r="B10156" s="2">
        <v>1.5095505</v>
      </c>
      <c r="E10156" s="1">
        <f t="shared" si="19"/>
        <v>1821.59836</v>
      </c>
    </row>
    <row r="10157" spans="1:5">
      <c r="A10157" s="1">
        <v>129.4</v>
      </c>
      <c r="B10157" s="2">
        <v>1.7558905</v>
      </c>
      <c r="E10157" s="1">
        <f t="shared" si="19"/>
        <v>1820.6</v>
      </c>
    </row>
    <row r="10158" spans="1:5">
      <c r="A10158" s="1">
        <v>130.4</v>
      </c>
      <c r="B10158" s="2">
        <v>1.9224638000000001</v>
      </c>
      <c r="E10158" s="1">
        <f t="shared" si="19"/>
        <v>1819.6</v>
      </c>
    </row>
    <row r="10159" spans="1:5">
      <c r="A10159" s="1">
        <v>131.4</v>
      </c>
      <c r="B10159" s="2">
        <v>2.0066888000000001</v>
      </c>
      <c r="E10159" s="1">
        <f t="shared" si="19"/>
        <v>1818.6</v>
      </c>
    </row>
    <row r="10160" spans="1:5">
      <c r="A10160" s="1">
        <v>132.40163999999999</v>
      </c>
      <c r="B10160" s="2">
        <v>2.0109081</v>
      </c>
      <c r="E10160" s="1">
        <f t="shared" si="19"/>
        <v>1817.59836</v>
      </c>
    </row>
    <row r="10161" spans="1:5">
      <c r="A10161" s="1">
        <v>133.4</v>
      </c>
      <c r="B10161" s="2">
        <v>1.9348441000000001</v>
      </c>
      <c r="E10161" s="1">
        <f t="shared" si="19"/>
        <v>1816.6</v>
      </c>
    </row>
    <row r="10162" spans="1:5">
      <c r="A10162" s="1">
        <v>134.4</v>
      </c>
      <c r="B10162" s="2">
        <v>1.7826346</v>
      </c>
      <c r="E10162" s="1">
        <f t="shared" si="19"/>
        <v>1815.6</v>
      </c>
    </row>
    <row r="10163" spans="1:5">
      <c r="A10163" s="1">
        <v>135.4</v>
      </c>
      <c r="B10163" s="2">
        <v>1.5634555000000001</v>
      </c>
      <c r="E10163" s="1">
        <f t="shared" si="19"/>
        <v>1814.6</v>
      </c>
    </row>
    <row r="10164" spans="1:5">
      <c r="A10164" s="1">
        <v>136.40163999999999</v>
      </c>
      <c r="B10164" s="2">
        <v>1.2938518000000001</v>
      </c>
      <c r="E10164" s="1">
        <f t="shared" si="19"/>
        <v>1813.59836</v>
      </c>
    </row>
    <row r="10165" spans="1:5">
      <c r="A10165" s="1">
        <v>137.4</v>
      </c>
      <c r="B10165" s="2">
        <v>1.0114837000000001</v>
      </c>
      <c r="E10165" s="1">
        <f t="shared" si="19"/>
        <v>1812.6</v>
      </c>
    </row>
    <row r="10166" spans="1:5">
      <c r="A10166" s="1">
        <v>138.4</v>
      </c>
      <c r="B10166" s="2">
        <v>0.76722464999999995</v>
      </c>
      <c r="E10166" s="1">
        <f t="shared" si="19"/>
        <v>1811.6</v>
      </c>
    </row>
    <row r="10167" spans="1:5">
      <c r="A10167" s="1">
        <v>139.4</v>
      </c>
      <c r="B10167" s="2">
        <v>0.63618089</v>
      </c>
      <c r="E10167" s="1">
        <f t="shared" si="19"/>
        <v>1810.6</v>
      </c>
    </row>
    <row r="10168" spans="1:5">
      <c r="A10168" s="1">
        <v>140.40163999999999</v>
      </c>
      <c r="B10168" s="2">
        <v>0.65201538000000003</v>
      </c>
      <c r="E10168" s="1">
        <f t="shared" si="19"/>
        <v>1809.59836</v>
      </c>
    </row>
    <row r="10169" spans="1:5">
      <c r="A10169" s="1">
        <v>141.4</v>
      </c>
      <c r="B10169" s="2">
        <v>0.75430257000000001</v>
      </c>
      <c r="E10169" s="1">
        <f t="shared" si="19"/>
        <v>1808.6</v>
      </c>
    </row>
    <row r="10170" spans="1:5">
      <c r="A10170" s="1">
        <v>142.4</v>
      </c>
      <c r="B10170" s="2">
        <v>0.86170922000000005</v>
      </c>
      <c r="E10170" s="1">
        <f t="shared" si="19"/>
        <v>1807.6</v>
      </c>
    </row>
    <row r="10171" spans="1:5">
      <c r="A10171" s="1">
        <v>143.4</v>
      </c>
      <c r="B10171" s="2">
        <v>0.93558885999999997</v>
      </c>
      <c r="E10171" s="1">
        <f t="shared" si="19"/>
        <v>1806.6</v>
      </c>
    </row>
    <row r="10172" spans="1:5">
      <c r="A10172" s="1">
        <v>144.40163999999999</v>
      </c>
      <c r="B10172" s="2">
        <v>0.95759728</v>
      </c>
      <c r="E10172" s="1">
        <f t="shared" si="19"/>
        <v>1805.59836</v>
      </c>
    </row>
    <row r="10173" spans="1:5">
      <c r="A10173" s="1">
        <v>145.4</v>
      </c>
      <c r="B10173" s="2">
        <v>0.92761322000000002</v>
      </c>
      <c r="E10173" s="1">
        <f t="shared" si="19"/>
        <v>1804.6</v>
      </c>
    </row>
    <row r="10174" spans="1:5">
      <c r="A10174" s="1">
        <v>146.4</v>
      </c>
      <c r="B10174" s="2">
        <v>0.85546845000000005</v>
      </c>
      <c r="E10174" s="1">
        <f t="shared" si="19"/>
        <v>1803.6</v>
      </c>
    </row>
    <row r="10175" spans="1:5">
      <c r="A10175" s="1">
        <v>147.4</v>
      </c>
      <c r="B10175" s="2">
        <v>0.77462439000000005</v>
      </c>
      <c r="E10175" s="1">
        <f t="shared" si="19"/>
        <v>1802.6</v>
      </c>
    </row>
    <row r="10176" spans="1:5">
      <c r="A10176" s="1">
        <v>148.39891</v>
      </c>
      <c r="B10176" s="2">
        <v>0.74410567999999999</v>
      </c>
      <c r="E10176" s="1">
        <f t="shared" si="19"/>
        <v>1801.6010900000001</v>
      </c>
    </row>
    <row r="10177" spans="1:5">
      <c r="A10177" s="1">
        <v>149.4</v>
      </c>
      <c r="B10177" s="2">
        <v>0.82179168000000002</v>
      </c>
      <c r="E10177" s="1">
        <f t="shared" si="19"/>
        <v>1800.6</v>
      </c>
    </row>
    <row r="10178" spans="1:5">
      <c r="A10178" s="1">
        <v>150.4</v>
      </c>
      <c r="B10178" s="2">
        <v>0.99979879999999999</v>
      </c>
      <c r="E10178" s="1">
        <f t="shared" si="19"/>
        <v>1799.6</v>
      </c>
    </row>
    <row r="10179" spans="1:5">
      <c r="A10179" s="1">
        <v>151.4</v>
      </c>
      <c r="B10179" s="2">
        <v>1.2251087000000001</v>
      </c>
      <c r="E10179" s="1">
        <f t="shared" si="19"/>
        <v>1798.6</v>
      </c>
    </row>
    <row r="10180" spans="1:5">
      <c r="A10180" s="1">
        <v>152.39891</v>
      </c>
      <c r="B10180" s="2">
        <v>1.4514077999999999</v>
      </c>
      <c r="E10180" s="1">
        <f t="shared" si="19"/>
        <v>1797.6010900000001</v>
      </c>
    </row>
    <row r="10181" spans="1:5">
      <c r="A10181" s="1">
        <v>153.4</v>
      </c>
      <c r="B10181" s="2">
        <v>1.6477630000000001</v>
      </c>
      <c r="E10181" s="1">
        <f t="shared" si="19"/>
        <v>1796.6</v>
      </c>
    </row>
    <row r="10182" spans="1:5">
      <c r="A10182" s="1">
        <v>154.4</v>
      </c>
      <c r="B10182" s="2">
        <v>1.7973311000000001</v>
      </c>
      <c r="E10182" s="1">
        <f t="shared" si="19"/>
        <v>1795.6</v>
      </c>
    </row>
    <row r="10183" spans="1:5">
      <c r="A10183" s="1">
        <v>155.4</v>
      </c>
      <c r="B10183" s="2">
        <v>1.8854595000000001</v>
      </c>
      <c r="E10183" s="1">
        <f t="shared" si="19"/>
        <v>1794.6</v>
      </c>
    </row>
    <row r="10184" spans="1:5">
      <c r="A10184" s="1">
        <v>156.39891</v>
      </c>
      <c r="B10184" s="2">
        <v>1.9055757</v>
      </c>
      <c r="E10184" s="1">
        <f t="shared" si="19"/>
        <v>1793.6010900000001</v>
      </c>
    </row>
    <row r="10185" spans="1:5">
      <c r="A10185" s="1">
        <v>157.4</v>
      </c>
      <c r="B10185" s="2">
        <v>1.8468914000000001</v>
      </c>
      <c r="E10185" s="1">
        <f t="shared" ref="E10185:E10248" si="20" xml:space="preserve"> -A10185+1950</f>
        <v>1792.6</v>
      </c>
    </row>
    <row r="10186" spans="1:5">
      <c r="A10186" s="1">
        <v>158.4</v>
      </c>
      <c r="B10186" s="2">
        <v>1.7055229000000001</v>
      </c>
      <c r="E10186" s="1">
        <f t="shared" si="20"/>
        <v>1791.6</v>
      </c>
    </row>
    <row r="10187" spans="1:5">
      <c r="A10187" s="1">
        <v>159.4</v>
      </c>
      <c r="B10187" s="2">
        <v>1.4802852</v>
      </c>
      <c r="E10187" s="1">
        <f t="shared" si="20"/>
        <v>1790.6</v>
      </c>
    </row>
    <row r="10188" spans="1:5">
      <c r="A10188" s="1">
        <v>160.39891</v>
      </c>
      <c r="B10188" s="2">
        <v>1.1787888</v>
      </c>
      <c r="E10188" s="1">
        <f t="shared" si="20"/>
        <v>1789.6010900000001</v>
      </c>
    </row>
    <row r="10189" spans="1:5">
      <c r="A10189" s="1">
        <v>161.4</v>
      </c>
      <c r="B10189" s="2">
        <v>0.82121104</v>
      </c>
      <c r="E10189" s="1">
        <f t="shared" si="20"/>
        <v>1788.6</v>
      </c>
    </row>
    <row r="10190" spans="1:5">
      <c r="A10190" s="1">
        <v>162.4</v>
      </c>
      <c r="B10190" s="2">
        <v>0.43899590999999999</v>
      </c>
      <c r="E10190" s="1">
        <f t="shared" si="20"/>
        <v>1787.6</v>
      </c>
    </row>
    <row r="10191" spans="1:5">
      <c r="A10191" s="1">
        <v>163.4</v>
      </c>
      <c r="B10191" s="2">
        <v>0.13798284999999999</v>
      </c>
      <c r="E10191" s="1">
        <f t="shared" si="20"/>
        <v>1786.6</v>
      </c>
    </row>
    <row r="10192" spans="1:5">
      <c r="A10192" s="1">
        <v>164.39891</v>
      </c>
      <c r="B10192" s="2">
        <v>0.37967267999999998</v>
      </c>
      <c r="E10192" s="1">
        <f t="shared" si="20"/>
        <v>1785.6010900000001</v>
      </c>
    </row>
    <row r="10193" spans="1:5">
      <c r="A10193" s="1">
        <v>165.4</v>
      </c>
      <c r="B10193" s="2">
        <v>0.71159883999999995</v>
      </c>
      <c r="E10193" s="1">
        <f t="shared" si="20"/>
        <v>1784.6</v>
      </c>
    </row>
    <row r="10194" spans="1:5">
      <c r="A10194" s="1">
        <v>166.4</v>
      </c>
      <c r="B10194" s="2">
        <v>1.0056923</v>
      </c>
      <c r="E10194" s="1">
        <f t="shared" si="20"/>
        <v>1783.6</v>
      </c>
    </row>
    <row r="10195" spans="1:5">
      <c r="A10195" s="1">
        <v>167.4</v>
      </c>
      <c r="B10195" s="2">
        <v>1.2538241000000001</v>
      </c>
      <c r="E10195" s="1">
        <f t="shared" si="20"/>
        <v>1782.6</v>
      </c>
    </row>
    <row r="10196" spans="1:5">
      <c r="A10196" s="1">
        <v>168.39891</v>
      </c>
      <c r="B10196" s="2">
        <v>1.4472356</v>
      </c>
      <c r="E10196" s="1">
        <f t="shared" si="20"/>
        <v>1781.6010900000001</v>
      </c>
    </row>
    <row r="10197" spans="1:5">
      <c r="A10197" s="1">
        <v>169.4</v>
      </c>
      <c r="B10197" s="2">
        <v>1.5858810999999999</v>
      </c>
      <c r="E10197" s="1">
        <f t="shared" si="20"/>
        <v>1780.6</v>
      </c>
    </row>
    <row r="10198" spans="1:5">
      <c r="A10198" s="1">
        <v>170.4</v>
      </c>
      <c r="B10198" s="2">
        <v>1.6627803000000001</v>
      </c>
      <c r="E10198" s="1">
        <f t="shared" si="20"/>
        <v>1779.6</v>
      </c>
    </row>
    <row r="10199" spans="1:5">
      <c r="A10199" s="1">
        <v>171.4</v>
      </c>
      <c r="B10199" s="2">
        <v>1.6802878000000001</v>
      </c>
      <c r="E10199" s="1">
        <f t="shared" si="20"/>
        <v>1778.6</v>
      </c>
    </row>
    <row r="10200" spans="1:5">
      <c r="A10200" s="1">
        <v>172.39891</v>
      </c>
      <c r="B10200" s="2">
        <v>1.6420119</v>
      </c>
      <c r="E10200" s="1">
        <f t="shared" si="20"/>
        <v>1777.6010900000001</v>
      </c>
    </row>
    <row r="10201" spans="1:5">
      <c r="A10201" s="1">
        <v>173.4</v>
      </c>
      <c r="B10201" s="2">
        <v>1.5608753</v>
      </c>
      <c r="E10201" s="1">
        <f t="shared" si="20"/>
        <v>1776.6</v>
      </c>
    </row>
    <row r="10202" spans="1:5">
      <c r="A10202" s="1">
        <v>174.4</v>
      </c>
      <c r="B10202" s="2">
        <v>1.4585451</v>
      </c>
      <c r="E10202" s="1">
        <f t="shared" si="20"/>
        <v>1775.6</v>
      </c>
    </row>
    <row r="10203" spans="1:5">
      <c r="A10203" s="1">
        <v>175.4</v>
      </c>
      <c r="B10203" s="2">
        <v>1.3545018</v>
      </c>
      <c r="E10203" s="1">
        <f t="shared" si="20"/>
        <v>1774.6</v>
      </c>
    </row>
    <row r="10204" spans="1:5">
      <c r="A10204" s="1">
        <v>176.39891</v>
      </c>
      <c r="B10204" s="2">
        <v>1.2675763</v>
      </c>
      <c r="E10204" s="1">
        <f t="shared" si="20"/>
        <v>1773.6010900000001</v>
      </c>
    </row>
    <row r="10205" spans="1:5">
      <c r="A10205" s="1">
        <v>177.4</v>
      </c>
      <c r="B10205" s="2">
        <v>1.1995644000000001</v>
      </c>
      <c r="E10205" s="1">
        <f t="shared" si="20"/>
        <v>1772.6</v>
      </c>
    </row>
    <row r="10206" spans="1:5">
      <c r="A10206" s="1">
        <v>178.4</v>
      </c>
      <c r="B10206" s="2">
        <v>1.1487539</v>
      </c>
      <c r="E10206" s="1">
        <f t="shared" si="20"/>
        <v>1771.6</v>
      </c>
    </row>
    <row r="10207" spans="1:5">
      <c r="A10207" s="1">
        <v>179.4</v>
      </c>
      <c r="B10207" s="2">
        <v>1.0984320999999999</v>
      </c>
      <c r="E10207" s="1">
        <f t="shared" si="20"/>
        <v>1770.6</v>
      </c>
    </row>
    <row r="10208" spans="1:5">
      <c r="A10208" s="1">
        <v>180.39891</v>
      </c>
      <c r="B10208" s="2">
        <v>1.0364186</v>
      </c>
      <c r="E10208" s="1">
        <f t="shared" si="20"/>
        <v>1769.6010900000001</v>
      </c>
    </row>
    <row r="10209" spans="1:5">
      <c r="A10209" s="1">
        <v>181.4</v>
      </c>
      <c r="B10209" s="2">
        <v>0.94700616999999998</v>
      </c>
      <c r="E10209" s="1">
        <f t="shared" si="20"/>
        <v>1768.6</v>
      </c>
    </row>
    <row r="10210" spans="1:5">
      <c r="A10210" s="1">
        <v>182.4</v>
      </c>
      <c r="B10210" s="2">
        <v>0.82599367999999995</v>
      </c>
      <c r="E10210" s="1">
        <f t="shared" si="20"/>
        <v>1767.6</v>
      </c>
    </row>
    <row r="10211" spans="1:5">
      <c r="A10211" s="1">
        <v>183.4</v>
      </c>
      <c r="B10211" s="2">
        <v>0.68039976999999996</v>
      </c>
      <c r="E10211" s="1">
        <f t="shared" si="20"/>
        <v>1766.6</v>
      </c>
    </row>
    <row r="10212" spans="1:5">
      <c r="A10212" s="1">
        <v>184.39891</v>
      </c>
      <c r="B10212" s="2">
        <v>0.54652670999999997</v>
      </c>
      <c r="E10212" s="1">
        <f t="shared" si="20"/>
        <v>1765.6010900000001</v>
      </c>
    </row>
    <row r="10213" spans="1:5">
      <c r="A10213" s="1">
        <v>185.39725999999999</v>
      </c>
      <c r="B10213" s="2">
        <v>0.50645861000000003</v>
      </c>
      <c r="E10213" s="1">
        <f t="shared" si="20"/>
        <v>1764.60274</v>
      </c>
    </row>
    <row r="10214" spans="1:5">
      <c r="A10214" s="1">
        <v>186.4</v>
      </c>
      <c r="B10214" s="2">
        <v>0.61572616999999996</v>
      </c>
      <c r="E10214" s="1">
        <f t="shared" si="20"/>
        <v>1763.6</v>
      </c>
    </row>
    <row r="10215" spans="1:5">
      <c r="A10215" s="1">
        <v>187.4</v>
      </c>
      <c r="B10215" s="2">
        <v>0.82006157999999996</v>
      </c>
      <c r="E10215" s="1">
        <f t="shared" si="20"/>
        <v>1762.6</v>
      </c>
    </row>
    <row r="10216" spans="1:5">
      <c r="A10216" s="1">
        <v>188.39891</v>
      </c>
      <c r="B10216" s="2">
        <v>1.0506743999999999</v>
      </c>
      <c r="E10216" s="1">
        <f t="shared" si="20"/>
        <v>1761.6010900000001</v>
      </c>
    </row>
    <row r="10217" spans="1:5">
      <c r="A10217" s="1">
        <v>189.39725999999999</v>
      </c>
      <c r="B10217" s="2">
        <v>1.2741909</v>
      </c>
      <c r="E10217" s="1">
        <f t="shared" si="20"/>
        <v>1760.60274</v>
      </c>
    </row>
    <row r="10218" spans="1:5">
      <c r="A10218" s="1">
        <v>190.4</v>
      </c>
      <c r="B10218" s="2">
        <v>1.4707557</v>
      </c>
      <c r="E10218" s="1">
        <f t="shared" si="20"/>
        <v>1759.6</v>
      </c>
    </row>
    <row r="10219" spans="1:5">
      <c r="A10219" s="1">
        <v>191.4</v>
      </c>
      <c r="B10219" s="2">
        <v>1.6304818000000001</v>
      </c>
      <c r="E10219" s="1">
        <f t="shared" si="20"/>
        <v>1758.6</v>
      </c>
    </row>
    <row r="10220" spans="1:5">
      <c r="A10220" s="1">
        <v>192.39891</v>
      </c>
      <c r="B10220" s="2">
        <v>1.7415872999999999</v>
      </c>
      <c r="E10220" s="1">
        <f t="shared" si="20"/>
        <v>1757.6010900000001</v>
      </c>
    </row>
    <row r="10221" spans="1:5">
      <c r="A10221" s="1">
        <v>193.39725999999999</v>
      </c>
      <c r="B10221" s="2">
        <v>1.7975645</v>
      </c>
      <c r="E10221" s="1">
        <f t="shared" si="20"/>
        <v>1756.60274</v>
      </c>
    </row>
    <row r="10222" spans="1:5">
      <c r="A10222" s="1">
        <v>194.4</v>
      </c>
      <c r="B10222" s="2">
        <v>1.7882076</v>
      </c>
      <c r="E10222" s="1">
        <f t="shared" si="20"/>
        <v>1755.6</v>
      </c>
    </row>
    <row r="10223" spans="1:5">
      <c r="A10223" s="1">
        <v>195.4</v>
      </c>
      <c r="B10223" s="2">
        <v>1.7096313000000001</v>
      </c>
      <c r="E10223" s="1">
        <f t="shared" si="20"/>
        <v>1754.6</v>
      </c>
    </row>
    <row r="10224" spans="1:5">
      <c r="A10224" s="1">
        <v>196.39891</v>
      </c>
      <c r="B10224" s="2">
        <v>1.5650911000000001</v>
      </c>
      <c r="E10224" s="1">
        <f t="shared" si="20"/>
        <v>1753.6010900000001</v>
      </c>
    </row>
    <row r="10225" spans="1:5">
      <c r="A10225" s="1">
        <v>197.39725999999999</v>
      </c>
      <c r="B10225" s="2">
        <v>1.3656790999999999</v>
      </c>
      <c r="E10225" s="1">
        <f t="shared" si="20"/>
        <v>1752.60274</v>
      </c>
    </row>
    <row r="10226" spans="1:5">
      <c r="A10226" s="1">
        <v>198.4</v>
      </c>
      <c r="B10226" s="2">
        <v>1.1347194</v>
      </c>
      <c r="E10226" s="1">
        <f t="shared" si="20"/>
        <v>1751.6</v>
      </c>
    </row>
    <row r="10227" spans="1:5">
      <c r="A10227" s="1">
        <v>199.4</v>
      </c>
      <c r="B10227" s="2">
        <v>0.89641985000000002</v>
      </c>
      <c r="E10227" s="1">
        <f t="shared" si="20"/>
        <v>1750.6</v>
      </c>
    </row>
    <row r="10228" spans="1:5">
      <c r="A10228" s="1">
        <v>200.4</v>
      </c>
      <c r="B10228" s="2">
        <v>0.68430997000000005</v>
      </c>
      <c r="E10228" s="1">
        <f t="shared" si="20"/>
        <v>1749.6</v>
      </c>
    </row>
    <row r="10229" spans="1:5">
      <c r="A10229" s="1">
        <v>201.4</v>
      </c>
      <c r="B10229" s="2">
        <v>0.53461110000000001</v>
      </c>
      <c r="E10229" s="1">
        <f t="shared" si="20"/>
        <v>1748.6</v>
      </c>
    </row>
    <row r="10230" spans="1:5">
      <c r="A10230" s="1">
        <v>202.40273999999999</v>
      </c>
      <c r="B10230" s="2">
        <v>0.49475622000000002</v>
      </c>
      <c r="E10230" s="1">
        <f t="shared" si="20"/>
        <v>1747.59726</v>
      </c>
    </row>
    <row r="10231" spans="1:5">
      <c r="A10231" s="1">
        <v>203.40273999999999</v>
      </c>
      <c r="B10231" s="2">
        <v>0.55969159000000002</v>
      </c>
      <c r="E10231" s="1">
        <f t="shared" si="20"/>
        <v>1746.59726</v>
      </c>
    </row>
    <row r="10232" spans="1:5">
      <c r="A10232" s="1">
        <v>204.40163999999999</v>
      </c>
      <c r="B10232" s="2">
        <v>0.67862670999999997</v>
      </c>
      <c r="E10232" s="1">
        <f t="shared" si="20"/>
        <v>1745.59836</v>
      </c>
    </row>
    <row r="10233" spans="1:5">
      <c r="A10233" s="1">
        <v>205.4</v>
      </c>
      <c r="B10233" s="2">
        <v>0.80682957</v>
      </c>
      <c r="E10233" s="1">
        <f t="shared" si="20"/>
        <v>1744.6</v>
      </c>
    </row>
    <row r="10234" spans="1:5">
      <c r="A10234" s="1">
        <v>206.40273999999999</v>
      </c>
      <c r="B10234" s="2">
        <v>0.92664690000000005</v>
      </c>
      <c r="E10234" s="1">
        <f t="shared" si="20"/>
        <v>1743.59726</v>
      </c>
    </row>
    <row r="10235" spans="1:5">
      <c r="A10235" s="1">
        <v>207.40273999999999</v>
      </c>
      <c r="B10235" s="2">
        <v>1.0286637000000001</v>
      </c>
      <c r="E10235" s="1">
        <f t="shared" si="20"/>
        <v>1742.59726</v>
      </c>
    </row>
    <row r="10236" spans="1:5">
      <c r="A10236" s="1">
        <v>208.40163999999999</v>
      </c>
      <c r="B10236" s="2">
        <v>1.1146802</v>
      </c>
      <c r="E10236" s="1">
        <f t="shared" si="20"/>
        <v>1741.59836</v>
      </c>
    </row>
    <row r="10237" spans="1:5">
      <c r="A10237" s="1">
        <v>209.4</v>
      </c>
      <c r="B10237" s="2">
        <v>1.1897495</v>
      </c>
      <c r="E10237" s="1">
        <f t="shared" si="20"/>
        <v>1740.6</v>
      </c>
    </row>
    <row r="10238" spans="1:5">
      <c r="A10238" s="1">
        <v>210.40273999999999</v>
      </c>
      <c r="B10238" s="2">
        <v>1.2616350999999999</v>
      </c>
      <c r="E10238" s="1">
        <f t="shared" si="20"/>
        <v>1739.59726</v>
      </c>
    </row>
    <row r="10239" spans="1:5">
      <c r="A10239" s="1">
        <v>211.40273999999999</v>
      </c>
      <c r="B10239" s="2">
        <v>1.3358941</v>
      </c>
      <c r="E10239" s="1">
        <f t="shared" si="20"/>
        <v>1738.59726</v>
      </c>
    </row>
    <row r="10240" spans="1:5">
      <c r="A10240" s="1">
        <v>212.40163999999999</v>
      </c>
      <c r="B10240" s="2">
        <v>1.4120451000000001</v>
      </c>
      <c r="E10240" s="1">
        <f t="shared" si="20"/>
        <v>1737.59836</v>
      </c>
    </row>
    <row r="10241" spans="1:5">
      <c r="A10241" s="1">
        <v>213.4</v>
      </c>
      <c r="B10241" s="2">
        <v>1.4871490000000001</v>
      </c>
      <c r="E10241" s="1">
        <f t="shared" si="20"/>
        <v>1736.6</v>
      </c>
    </row>
    <row r="10242" spans="1:5">
      <c r="A10242" s="1">
        <v>214.40273999999999</v>
      </c>
      <c r="B10242" s="2">
        <v>1.5510838</v>
      </c>
      <c r="E10242" s="1">
        <f t="shared" si="20"/>
        <v>1735.59726</v>
      </c>
    </row>
    <row r="10243" spans="1:5">
      <c r="A10243" s="1">
        <v>215.40273999999999</v>
      </c>
      <c r="B10243" s="2">
        <v>1.5951124000000001</v>
      </c>
      <c r="E10243" s="1">
        <f t="shared" si="20"/>
        <v>1734.59726</v>
      </c>
    </row>
    <row r="10244" spans="1:5">
      <c r="A10244" s="1">
        <v>216.40163999999999</v>
      </c>
      <c r="B10244" s="2">
        <v>1.6054381</v>
      </c>
      <c r="E10244" s="1">
        <f t="shared" si="20"/>
        <v>1733.59836</v>
      </c>
    </row>
    <row r="10245" spans="1:5">
      <c r="A10245" s="1">
        <v>217.4</v>
      </c>
      <c r="B10245" s="2">
        <v>1.5711440999999999</v>
      </c>
      <c r="E10245" s="1">
        <f t="shared" si="20"/>
        <v>1732.6</v>
      </c>
    </row>
    <row r="10246" spans="1:5">
      <c r="A10246" s="1">
        <v>218.4</v>
      </c>
      <c r="B10246" s="2">
        <v>1.4803115</v>
      </c>
      <c r="E10246" s="1">
        <f t="shared" si="20"/>
        <v>1731.6</v>
      </c>
    </row>
    <row r="10247" spans="1:5">
      <c r="A10247" s="1">
        <v>219.40273999999999</v>
      </c>
      <c r="B10247" s="2">
        <v>1.3257323000000001</v>
      </c>
      <c r="E10247" s="1">
        <f t="shared" si="20"/>
        <v>1730.59726</v>
      </c>
    </row>
    <row r="10248" spans="1:5">
      <c r="A10248" s="1">
        <v>220.40163999999999</v>
      </c>
      <c r="B10248" s="2">
        <v>1.1114636</v>
      </c>
      <c r="E10248" s="1">
        <f t="shared" si="20"/>
        <v>1729.59836</v>
      </c>
    </row>
    <row r="10249" spans="1:5">
      <c r="A10249" s="1">
        <v>221.4</v>
      </c>
      <c r="B10249" s="2">
        <v>0.84756620999999999</v>
      </c>
      <c r="E10249" s="1">
        <f t="shared" ref="E10249:E10312" si="21" xml:space="preserve"> -A10249+1950</f>
        <v>1728.6</v>
      </c>
    </row>
    <row r="10250" spans="1:5">
      <c r="A10250" s="1">
        <v>222.4</v>
      </c>
      <c r="B10250" s="2">
        <v>0.56044685999999999</v>
      </c>
      <c r="E10250" s="1">
        <f t="shared" si="21"/>
        <v>1727.6</v>
      </c>
    </row>
    <row r="10251" spans="1:5">
      <c r="A10251" s="1">
        <v>223.40273999999999</v>
      </c>
      <c r="B10251" s="2">
        <v>0.30204178999999998</v>
      </c>
      <c r="E10251" s="1">
        <f t="shared" si="21"/>
        <v>1726.59726</v>
      </c>
    </row>
    <row r="10252" spans="1:5">
      <c r="A10252" s="1">
        <v>224.40163999999999</v>
      </c>
      <c r="B10252" s="2">
        <v>0.29468908999999999</v>
      </c>
      <c r="E10252" s="1">
        <f t="shared" si="21"/>
        <v>1725.59836</v>
      </c>
    </row>
    <row r="10253" spans="1:5">
      <c r="A10253" s="1">
        <v>225.4</v>
      </c>
      <c r="B10253" s="2">
        <v>0.54629519000000004</v>
      </c>
      <c r="E10253" s="1">
        <f t="shared" si="21"/>
        <v>1724.6</v>
      </c>
    </row>
    <row r="10254" spans="1:5">
      <c r="A10254" s="1">
        <v>226.4</v>
      </c>
      <c r="B10254" s="2">
        <v>0.83855327000000002</v>
      </c>
      <c r="E10254" s="1">
        <f t="shared" si="21"/>
        <v>1723.6</v>
      </c>
    </row>
    <row r="10255" spans="1:5">
      <c r="A10255" s="1">
        <v>227.40273999999999</v>
      </c>
      <c r="B10255" s="2">
        <v>1.1218177</v>
      </c>
      <c r="E10255" s="1">
        <f t="shared" si="21"/>
        <v>1722.59726</v>
      </c>
    </row>
    <row r="10256" spans="1:5">
      <c r="A10256" s="1">
        <v>228.40163999999999</v>
      </c>
      <c r="B10256" s="2">
        <v>1.380136</v>
      </c>
      <c r="E10256" s="1">
        <f t="shared" si="21"/>
        <v>1721.59836</v>
      </c>
    </row>
    <row r="10257" spans="1:5">
      <c r="A10257" s="1">
        <v>229.4</v>
      </c>
      <c r="B10257" s="2">
        <v>1.5981022</v>
      </c>
      <c r="E10257" s="1">
        <f t="shared" si="21"/>
        <v>1720.6</v>
      </c>
    </row>
    <row r="10258" spans="1:5">
      <c r="A10258" s="1">
        <v>230.4</v>
      </c>
      <c r="B10258" s="2">
        <v>1.7642537</v>
      </c>
      <c r="E10258" s="1">
        <f t="shared" si="21"/>
        <v>1719.6</v>
      </c>
    </row>
    <row r="10259" spans="1:5">
      <c r="A10259" s="1">
        <v>231.40273999999999</v>
      </c>
      <c r="B10259" s="2">
        <v>1.8625031999999999</v>
      </c>
      <c r="E10259" s="1">
        <f t="shared" si="21"/>
        <v>1718.59726</v>
      </c>
    </row>
    <row r="10260" spans="1:5">
      <c r="A10260" s="1">
        <v>232.40163999999999</v>
      </c>
      <c r="B10260" s="2">
        <v>1.8859729999999999</v>
      </c>
      <c r="E10260" s="1">
        <f t="shared" si="21"/>
        <v>1717.59836</v>
      </c>
    </row>
    <row r="10261" spans="1:5">
      <c r="A10261" s="1">
        <v>233.4</v>
      </c>
      <c r="B10261" s="2">
        <v>1.8350789999999999</v>
      </c>
      <c r="E10261" s="1">
        <f t="shared" si="21"/>
        <v>1716.6</v>
      </c>
    </row>
    <row r="10262" spans="1:5">
      <c r="A10262" s="1">
        <v>234.4</v>
      </c>
      <c r="B10262" s="2">
        <v>1.7202344000000001</v>
      </c>
      <c r="E10262" s="1">
        <f t="shared" si="21"/>
        <v>1715.6</v>
      </c>
    </row>
    <row r="10263" spans="1:5">
      <c r="A10263" s="1">
        <v>235.40273999999999</v>
      </c>
      <c r="B10263" s="2">
        <v>1.5574809999999999</v>
      </c>
      <c r="E10263" s="1">
        <f t="shared" si="21"/>
        <v>1714.59726</v>
      </c>
    </row>
    <row r="10264" spans="1:5">
      <c r="A10264" s="1">
        <v>236.40163999999999</v>
      </c>
      <c r="B10264" s="2">
        <v>1.3627478</v>
      </c>
      <c r="E10264" s="1">
        <f t="shared" si="21"/>
        <v>1713.59836</v>
      </c>
    </row>
    <row r="10265" spans="1:5">
      <c r="A10265" s="1">
        <v>237.4</v>
      </c>
      <c r="B10265" s="2">
        <v>1.1537531999999999</v>
      </c>
      <c r="E10265" s="1">
        <f t="shared" si="21"/>
        <v>1712.6</v>
      </c>
    </row>
    <row r="10266" spans="1:5">
      <c r="A10266" s="1">
        <v>238.4</v>
      </c>
      <c r="B10266" s="2">
        <v>0.94575326000000004</v>
      </c>
      <c r="E10266" s="1">
        <f t="shared" si="21"/>
        <v>1711.6</v>
      </c>
    </row>
    <row r="10267" spans="1:5">
      <c r="A10267" s="1">
        <v>239.40273999999999</v>
      </c>
      <c r="B10267" s="2">
        <v>0.76343506000000005</v>
      </c>
      <c r="E10267" s="1">
        <f t="shared" si="21"/>
        <v>1710.59726</v>
      </c>
    </row>
    <row r="10268" spans="1:5">
      <c r="A10268" s="1">
        <v>240.40163999999999</v>
      </c>
      <c r="B10268" s="2">
        <v>0.64071827000000003</v>
      </c>
      <c r="E10268" s="1">
        <f t="shared" si="21"/>
        <v>1709.59836</v>
      </c>
    </row>
    <row r="10269" spans="1:5">
      <c r="A10269" s="1">
        <v>241.4</v>
      </c>
      <c r="B10269" s="2">
        <v>0.61308050999999997</v>
      </c>
      <c r="E10269" s="1">
        <f t="shared" si="21"/>
        <v>1708.6</v>
      </c>
    </row>
    <row r="10270" spans="1:5">
      <c r="A10270" s="1">
        <v>242.4</v>
      </c>
      <c r="B10270" s="2">
        <v>0.67255303</v>
      </c>
      <c r="E10270" s="1">
        <f t="shared" si="21"/>
        <v>1707.6</v>
      </c>
    </row>
    <row r="10271" spans="1:5">
      <c r="A10271" s="1">
        <v>243.40273999999999</v>
      </c>
      <c r="B10271" s="2">
        <v>0.77400522999999999</v>
      </c>
      <c r="E10271" s="1">
        <f t="shared" si="21"/>
        <v>1706.59726</v>
      </c>
    </row>
    <row r="10272" spans="1:5">
      <c r="A10272" s="1">
        <v>244.40163999999999</v>
      </c>
      <c r="B10272" s="2">
        <v>0.87100286000000005</v>
      </c>
      <c r="E10272" s="1">
        <f t="shared" si="21"/>
        <v>1705.59836</v>
      </c>
    </row>
    <row r="10273" spans="1:5">
      <c r="A10273" s="1">
        <v>245.4</v>
      </c>
      <c r="B10273" s="2">
        <v>0.94398011999999998</v>
      </c>
      <c r="E10273" s="1">
        <f t="shared" si="21"/>
        <v>1704.6</v>
      </c>
    </row>
    <row r="10274" spans="1:5">
      <c r="A10274" s="1">
        <v>246.4</v>
      </c>
      <c r="B10274" s="2">
        <v>0.98834359999999999</v>
      </c>
      <c r="E10274" s="1">
        <f t="shared" si="21"/>
        <v>1703.6</v>
      </c>
    </row>
    <row r="10275" spans="1:5">
      <c r="A10275" s="1">
        <v>247.40273999999999</v>
      </c>
      <c r="B10275" s="2">
        <v>1.0126447000000001</v>
      </c>
      <c r="E10275" s="1">
        <f t="shared" si="21"/>
        <v>1702.59726</v>
      </c>
    </row>
    <row r="10276" spans="1:5">
      <c r="A10276" s="1">
        <v>248.40163999999999</v>
      </c>
      <c r="B10276" s="2">
        <v>1.0321313000000001</v>
      </c>
      <c r="E10276" s="1">
        <f t="shared" si="21"/>
        <v>1701.59836</v>
      </c>
    </row>
    <row r="10277" spans="1:5">
      <c r="A10277" s="1">
        <v>249.4</v>
      </c>
      <c r="B10277" s="2">
        <v>1.0616288</v>
      </c>
      <c r="E10277" s="1">
        <f t="shared" si="21"/>
        <v>1700.6</v>
      </c>
    </row>
    <row r="10278" spans="1:5">
      <c r="A10278" s="1">
        <v>250.4</v>
      </c>
      <c r="B10278" s="2">
        <v>1.1171652000000001</v>
      </c>
      <c r="E10278" s="1">
        <f t="shared" si="21"/>
        <v>1699.6</v>
      </c>
    </row>
    <row r="10279" spans="1:5">
      <c r="A10279" s="1">
        <v>251.4</v>
      </c>
      <c r="B10279" s="2">
        <v>1.2016344000000001</v>
      </c>
      <c r="E10279" s="1">
        <f t="shared" si="21"/>
        <v>1698.6</v>
      </c>
    </row>
    <row r="10280" spans="1:5">
      <c r="A10280" s="1">
        <v>252.40163999999999</v>
      </c>
      <c r="B10280" s="2">
        <v>1.3144076</v>
      </c>
      <c r="E10280" s="1">
        <f t="shared" si="21"/>
        <v>1697.59836</v>
      </c>
    </row>
    <row r="10281" spans="1:5">
      <c r="A10281" s="1">
        <v>253.4</v>
      </c>
      <c r="B10281" s="2">
        <v>1.4367291</v>
      </c>
      <c r="E10281" s="1">
        <f t="shared" si="21"/>
        <v>1696.6</v>
      </c>
    </row>
    <row r="10282" spans="1:5">
      <c r="A10282" s="1">
        <v>254.4</v>
      </c>
      <c r="B10282" s="2">
        <v>1.551042</v>
      </c>
      <c r="E10282" s="1">
        <f t="shared" si="21"/>
        <v>1695.6</v>
      </c>
    </row>
    <row r="10283" spans="1:5">
      <c r="A10283" s="1">
        <v>255.4</v>
      </c>
      <c r="B10283" s="2">
        <v>1.6314496000000001</v>
      </c>
      <c r="E10283" s="1">
        <f t="shared" si="21"/>
        <v>1694.6</v>
      </c>
    </row>
    <row r="10284" spans="1:5">
      <c r="A10284" s="1">
        <v>256.40163999999999</v>
      </c>
      <c r="B10284" s="2">
        <v>1.6612993</v>
      </c>
      <c r="E10284" s="1">
        <f t="shared" si="21"/>
        <v>1693.59836</v>
      </c>
    </row>
    <row r="10285" spans="1:5">
      <c r="A10285" s="1">
        <v>257.39999999999998</v>
      </c>
      <c r="B10285" s="2">
        <v>1.6291705000000001</v>
      </c>
      <c r="E10285" s="1">
        <f t="shared" si="21"/>
        <v>1692.6</v>
      </c>
    </row>
    <row r="10286" spans="1:5">
      <c r="A10286" s="1">
        <v>258.39999999999998</v>
      </c>
      <c r="B10286" s="2">
        <v>1.5333163000000001</v>
      </c>
      <c r="E10286" s="1">
        <f t="shared" si="21"/>
        <v>1691.6</v>
      </c>
    </row>
    <row r="10287" spans="1:5">
      <c r="A10287" s="1">
        <v>259.39999999999998</v>
      </c>
      <c r="B10287" s="2">
        <v>1.3785590999999999</v>
      </c>
      <c r="E10287" s="1">
        <f t="shared" si="21"/>
        <v>1690.6</v>
      </c>
    </row>
    <row r="10288" spans="1:5">
      <c r="A10288" s="1">
        <v>260.40163999999999</v>
      </c>
      <c r="B10288" s="2">
        <v>1.167192</v>
      </c>
      <c r="E10288" s="1">
        <f t="shared" si="21"/>
        <v>1689.59836</v>
      </c>
    </row>
    <row r="10289" spans="1:5">
      <c r="A10289" s="1">
        <v>261.39999999999998</v>
      </c>
      <c r="B10289" s="2">
        <v>0.90789668999999995</v>
      </c>
      <c r="E10289" s="1">
        <f t="shared" si="21"/>
        <v>1688.6</v>
      </c>
    </row>
    <row r="10290" spans="1:5">
      <c r="A10290" s="1">
        <v>262.39999999999998</v>
      </c>
      <c r="B10290" s="2">
        <v>0.60257614999999998</v>
      </c>
      <c r="E10290" s="1">
        <f t="shared" si="21"/>
        <v>1687.6</v>
      </c>
    </row>
    <row r="10291" spans="1:5">
      <c r="A10291" s="1">
        <v>263.39999999999998</v>
      </c>
      <c r="B10291" s="2">
        <v>0.26154727</v>
      </c>
      <c r="E10291" s="1">
        <f t="shared" si="21"/>
        <v>1686.6</v>
      </c>
    </row>
    <row r="10292" spans="1:5">
      <c r="A10292" s="1">
        <v>264.40163999999999</v>
      </c>
      <c r="B10292" s="2">
        <v>0.14226655999999999</v>
      </c>
      <c r="E10292" s="1">
        <f t="shared" si="21"/>
        <v>1685.59836</v>
      </c>
    </row>
    <row r="10293" spans="1:5">
      <c r="A10293" s="1">
        <v>265.39999999999998</v>
      </c>
      <c r="B10293" s="2">
        <v>0.52704266</v>
      </c>
      <c r="E10293" s="1">
        <f t="shared" si="21"/>
        <v>1684.6</v>
      </c>
    </row>
    <row r="10294" spans="1:5">
      <c r="A10294" s="1">
        <v>266.39999999999998</v>
      </c>
      <c r="B10294" s="2">
        <v>0.91829612000000005</v>
      </c>
      <c r="E10294" s="1">
        <f t="shared" si="21"/>
        <v>1683.6</v>
      </c>
    </row>
    <row r="10295" spans="1:5">
      <c r="A10295" s="1">
        <v>267.39999999999998</v>
      </c>
      <c r="B10295" s="2">
        <v>1.2830393</v>
      </c>
      <c r="E10295" s="1">
        <f t="shared" si="21"/>
        <v>1682.6</v>
      </c>
    </row>
    <row r="10296" spans="1:5">
      <c r="A10296" s="1">
        <v>268.40163999999999</v>
      </c>
      <c r="B10296" s="2">
        <v>1.5924668</v>
      </c>
      <c r="E10296" s="1">
        <f t="shared" si="21"/>
        <v>1681.59836</v>
      </c>
    </row>
    <row r="10297" spans="1:5">
      <c r="A10297" s="1">
        <v>269.39999999999998</v>
      </c>
      <c r="B10297" s="2">
        <v>1.8268565999999999</v>
      </c>
      <c r="E10297" s="1">
        <f t="shared" si="21"/>
        <v>1680.6</v>
      </c>
    </row>
    <row r="10298" spans="1:5">
      <c r="A10298" s="1">
        <v>270.39999999999998</v>
      </c>
      <c r="B10298" s="2">
        <v>1.9768374</v>
      </c>
      <c r="E10298" s="1">
        <f t="shared" si="21"/>
        <v>1679.6</v>
      </c>
    </row>
    <row r="10299" spans="1:5">
      <c r="A10299" s="1">
        <v>271.39999999999998</v>
      </c>
      <c r="B10299" s="2">
        <v>2.0414289000000001</v>
      </c>
      <c r="E10299" s="1">
        <f t="shared" si="21"/>
        <v>1678.6</v>
      </c>
    </row>
    <row r="10300" spans="1:5">
      <c r="A10300" s="1">
        <v>272.40163999999999</v>
      </c>
      <c r="B10300" s="2">
        <v>2.0262665000000002</v>
      </c>
      <c r="E10300" s="1">
        <f t="shared" si="21"/>
        <v>1677.59836</v>
      </c>
    </row>
    <row r="10301" spans="1:5">
      <c r="A10301" s="1">
        <v>273.39999999999998</v>
      </c>
      <c r="B10301" s="2">
        <v>1.9346117</v>
      </c>
      <c r="E10301" s="1">
        <f t="shared" si="21"/>
        <v>1676.6</v>
      </c>
    </row>
    <row r="10302" spans="1:5">
      <c r="A10302" s="1">
        <v>274.39999999999998</v>
      </c>
      <c r="B10302" s="2">
        <v>1.7762903000000001</v>
      </c>
      <c r="E10302" s="1">
        <f t="shared" si="21"/>
        <v>1675.6</v>
      </c>
    </row>
    <row r="10303" spans="1:5">
      <c r="A10303" s="1">
        <v>275.39999999999998</v>
      </c>
      <c r="B10303" s="2">
        <v>1.5549577999999999</v>
      </c>
      <c r="E10303" s="1">
        <f t="shared" si="21"/>
        <v>1674.6</v>
      </c>
    </row>
    <row r="10304" spans="1:5">
      <c r="A10304" s="1">
        <v>276.40163999999999</v>
      </c>
      <c r="B10304" s="2">
        <v>1.2836987</v>
      </c>
      <c r="E10304" s="1">
        <f t="shared" si="21"/>
        <v>1673.59836</v>
      </c>
    </row>
    <row r="10305" spans="1:5">
      <c r="A10305" s="1">
        <v>277.39999999999998</v>
      </c>
      <c r="B10305" s="2">
        <v>0.98069255</v>
      </c>
      <c r="E10305" s="1">
        <f t="shared" si="21"/>
        <v>1672.6</v>
      </c>
    </row>
    <row r="10306" spans="1:5">
      <c r="A10306" s="1">
        <v>278.39999999999998</v>
      </c>
      <c r="B10306" s="2">
        <v>0.68667111999999997</v>
      </c>
      <c r="E10306" s="1">
        <f t="shared" si="21"/>
        <v>1671.6</v>
      </c>
    </row>
    <row r="10307" spans="1:5">
      <c r="A10307" s="1">
        <v>279.39999999999998</v>
      </c>
      <c r="B10307" s="2">
        <v>0.49386365999999998</v>
      </c>
      <c r="E10307" s="1">
        <f t="shared" si="21"/>
        <v>1670.6</v>
      </c>
    </row>
    <row r="10308" spans="1:5">
      <c r="A10308" s="1">
        <v>280.40163999999999</v>
      </c>
      <c r="B10308" s="2">
        <v>0.52595422999999997</v>
      </c>
      <c r="E10308" s="1">
        <f t="shared" si="21"/>
        <v>1669.59836</v>
      </c>
    </row>
    <row r="10309" spans="1:5">
      <c r="A10309" s="1">
        <v>281.39999999999998</v>
      </c>
      <c r="B10309" s="2">
        <v>0.70392199</v>
      </c>
      <c r="E10309" s="1">
        <f t="shared" si="21"/>
        <v>1668.6</v>
      </c>
    </row>
    <row r="10310" spans="1:5">
      <c r="A10310" s="1">
        <v>282.39999999999998</v>
      </c>
      <c r="B10310" s="2">
        <v>0.88875483</v>
      </c>
      <c r="E10310" s="1">
        <f t="shared" si="21"/>
        <v>1667.6</v>
      </c>
    </row>
    <row r="10311" spans="1:5">
      <c r="A10311" s="1">
        <v>283.39999999999998</v>
      </c>
      <c r="B10311" s="2">
        <v>1.0278754999999999</v>
      </c>
      <c r="E10311" s="1">
        <f t="shared" si="21"/>
        <v>1666.6</v>
      </c>
    </row>
    <row r="10312" spans="1:5">
      <c r="A10312" s="1">
        <v>284.39891</v>
      </c>
      <c r="B10312" s="2">
        <v>1.1053896000000001</v>
      </c>
      <c r="E10312" s="1">
        <f t="shared" si="21"/>
        <v>1665.6010900000001</v>
      </c>
    </row>
    <row r="10313" spans="1:5">
      <c r="A10313" s="1">
        <v>285.39999999999998</v>
      </c>
      <c r="B10313" s="2">
        <v>1.1227974000000001</v>
      </c>
      <c r="E10313" s="1">
        <f t="shared" ref="E10313:E10376" si="22" xml:space="preserve"> -A10313+1950</f>
        <v>1664.6</v>
      </c>
    </row>
    <row r="10314" spans="1:5">
      <c r="A10314" s="1">
        <v>286.39999999999998</v>
      </c>
      <c r="B10314" s="2">
        <v>1.0853790000000001</v>
      </c>
      <c r="E10314" s="1">
        <f t="shared" si="22"/>
        <v>1663.6</v>
      </c>
    </row>
    <row r="10315" spans="1:5">
      <c r="A10315" s="1">
        <v>287.39999999999998</v>
      </c>
      <c r="B10315" s="2">
        <v>1.0138971000000001</v>
      </c>
      <c r="E10315" s="1">
        <f t="shared" si="22"/>
        <v>1662.6</v>
      </c>
    </row>
    <row r="10316" spans="1:5">
      <c r="A10316" s="1">
        <v>288.39891</v>
      </c>
      <c r="B10316" s="2">
        <v>0.93808849999999999</v>
      </c>
      <c r="E10316" s="1">
        <f t="shared" si="22"/>
        <v>1661.6010900000001</v>
      </c>
    </row>
    <row r="10317" spans="1:5">
      <c r="A10317" s="1">
        <v>289.39999999999998</v>
      </c>
      <c r="B10317" s="2">
        <v>0.91089576000000005</v>
      </c>
      <c r="E10317" s="1">
        <f t="shared" si="22"/>
        <v>1660.6</v>
      </c>
    </row>
    <row r="10318" spans="1:5">
      <c r="A10318" s="1">
        <v>290.39999999999998</v>
      </c>
      <c r="B10318" s="2">
        <v>0.97575042999999995</v>
      </c>
      <c r="E10318" s="1">
        <f t="shared" si="22"/>
        <v>1659.6</v>
      </c>
    </row>
    <row r="10319" spans="1:5">
      <c r="A10319" s="1">
        <v>291.39999999999998</v>
      </c>
      <c r="B10319" s="2">
        <v>1.1331770999999999</v>
      </c>
      <c r="E10319" s="1">
        <f t="shared" si="22"/>
        <v>1658.6</v>
      </c>
    </row>
    <row r="10320" spans="1:5">
      <c r="A10320" s="1">
        <v>292.39891</v>
      </c>
      <c r="B10320" s="2">
        <v>1.3374054</v>
      </c>
      <c r="E10320" s="1">
        <f t="shared" si="22"/>
        <v>1657.6010900000001</v>
      </c>
    </row>
    <row r="10321" spans="1:5">
      <c r="A10321" s="1">
        <v>293.39999999999998</v>
      </c>
      <c r="B10321" s="2">
        <v>1.5415369000000001</v>
      </c>
      <c r="E10321" s="1">
        <f t="shared" si="22"/>
        <v>1656.6</v>
      </c>
    </row>
    <row r="10322" spans="1:5">
      <c r="A10322" s="1">
        <v>294.39999999999998</v>
      </c>
      <c r="B10322" s="2">
        <v>1.7098576999999999</v>
      </c>
      <c r="E10322" s="1">
        <f t="shared" si="22"/>
        <v>1655.6</v>
      </c>
    </row>
    <row r="10323" spans="1:5">
      <c r="A10323" s="1">
        <v>295.39999999999998</v>
      </c>
      <c r="B10323" s="2">
        <v>1.8221714</v>
      </c>
      <c r="E10323" s="1">
        <f t="shared" si="22"/>
        <v>1654.6</v>
      </c>
    </row>
    <row r="10324" spans="1:5">
      <c r="A10324" s="1">
        <v>296.39891</v>
      </c>
      <c r="B10324" s="2">
        <v>1.8682284</v>
      </c>
      <c r="E10324" s="1">
        <f t="shared" si="22"/>
        <v>1653.6010900000001</v>
      </c>
    </row>
    <row r="10325" spans="1:5">
      <c r="A10325" s="1">
        <v>297.39999999999998</v>
      </c>
      <c r="B10325" s="2">
        <v>1.8383309999999999</v>
      </c>
      <c r="E10325" s="1">
        <f t="shared" si="22"/>
        <v>1652.6</v>
      </c>
    </row>
    <row r="10326" spans="1:5">
      <c r="A10326" s="1">
        <v>298.39999999999998</v>
      </c>
      <c r="B10326" s="2">
        <v>1.7303211999999999</v>
      </c>
      <c r="E10326" s="1">
        <f t="shared" si="22"/>
        <v>1651.6</v>
      </c>
    </row>
    <row r="10327" spans="1:5">
      <c r="A10327" s="1">
        <v>299.39999999999998</v>
      </c>
      <c r="B10327" s="2">
        <v>1.5380179</v>
      </c>
      <c r="E10327" s="1">
        <f t="shared" si="22"/>
        <v>1650.6</v>
      </c>
    </row>
    <row r="10328" spans="1:5">
      <c r="A10328" s="1">
        <v>300.39999999999998</v>
      </c>
      <c r="B10328" s="2">
        <v>1.2633443</v>
      </c>
      <c r="E10328" s="1">
        <f t="shared" si="22"/>
        <v>1649.6</v>
      </c>
    </row>
    <row r="10329" spans="1:5">
      <c r="A10329" s="1">
        <v>301.40273999999999</v>
      </c>
      <c r="B10329" s="2">
        <v>0.90990548000000004</v>
      </c>
      <c r="E10329" s="1">
        <f t="shared" si="22"/>
        <v>1648.59726</v>
      </c>
    </row>
    <row r="10330" spans="1:5">
      <c r="A10330" s="1">
        <v>302.40273999999999</v>
      </c>
      <c r="B10330" s="2">
        <v>0.49530774999999999</v>
      </c>
      <c r="E10330" s="1">
        <f t="shared" si="22"/>
        <v>1647.59726</v>
      </c>
    </row>
    <row r="10331" spans="1:5">
      <c r="A10331" s="1">
        <v>303.40273999999999</v>
      </c>
      <c r="B10331" s="2">
        <v>6.1951200999999997E-2</v>
      </c>
      <c r="E10331" s="1">
        <f t="shared" si="22"/>
        <v>1646.59726</v>
      </c>
    </row>
    <row r="10332" spans="1:5">
      <c r="A10332" s="1">
        <v>304.40163999999999</v>
      </c>
      <c r="B10332" s="2">
        <v>0.41516082999999998</v>
      </c>
      <c r="E10332" s="1">
        <f t="shared" si="22"/>
        <v>1645.59836</v>
      </c>
    </row>
    <row r="10333" spans="1:5">
      <c r="A10333" s="1">
        <v>305.40273999999999</v>
      </c>
      <c r="B10333" s="2">
        <v>0.84112869999999995</v>
      </c>
      <c r="E10333" s="1">
        <f t="shared" si="22"/>
        <v>1644.59726</v>
      </c>
    </row>
    <row r="10334" spans="1:5">
      <c r="A10334" s="1">
        <v>306.40273999999999</v>
      </c>
      <c r="B10334" s="2">
        <v>1.2174187999999999</v>
      </c>
      <c r="E10334" s="1">
        <f t="shared" si="22"/>
        <v>1643.59726</v>
      </c>
    </row>
    <row r="10335" spans="1:5">
      <c r="A10335" s="1">
        <v>307.40273999999999</v>
      </c>
      <c r="B10335" s="2">
        <v>1.5274266000000001</v>
      </c>
      <c r="E10335" s="1">
        <f t="shared" si="22"/>
        <v>1642.59726</v>
      </c>
    </row>
    <row r="10336" spans="1:5">
      <c r="A10336" s="1">
        <v>308.40163999999999</v>
      </c>
      <c r="B10336" s="2">
        <v>1.7655761999999999</v>
      </c>
      <c r="E10336" s="1">
        <f t="shared" si="22"/>
        <v>1641.59836</v>
      </c>
    </row>
    <row r="10337" spans="1:5">
      <c r="A10337" s="1">
        <v>309.40273999999999</v>
      </c>
      <c r="B10337" s="2">
        <v>1.9274411</v>
      </c>
      <c r="E10337" s="1">
        <f t="shared" si="22"/>
        <v>1640.59726</v>
      </c>
    </row>
    <row r="10338" spans="1:5">
      <c r="A10338" s="1">
        <v>310.40273999999999</v>
      </c>
      <c r="B10338" s="2">
        <v>2.0090419000000002</v>
      </c>
      <c r="E10338" s="1">
        <f t="shared" si="22"/>
        <v>1639.59726</v>
      </c>
    </row>
    <row r="10339" spans="1:5">
      <c r="A10339" s="1">
        <v>311.40273999999999</v>
      </c>
      <c r="B10339" s="2">
        <v>2.0102693999999999</v>
      </c>
      <c r="E10339" s="1">
        <f t="shared" si="22"/>
        <v>1638.59726</v>
      </c>
    </row>
    <row r="10340" spans="1:5">
      <c r="A10340" s="1">
        <v>312.40163999999999</v>
      </c>
      <c r="B10340" s="2">
        <v>1.9284005</v>
      </c>
      <c r="E10340" s="1">
        <f t="shared" si="22"/>
        <v>1637.59836</v>
      </c>
    </row>
    <row r="10341" spans="1:5">
      <c r="A10341" s="1">
        <v>313.40273999999999</v>
      </c>
      <c r="B10341" s="2">
        <v>1.7680933999999999</v>
      </c>
      <c r="E10341" s="1">
        <f t="shared" si="22"/>
        <v>1636.59726</v>
      </c>
    </row>
    <row r="10342" spans="1:5">
      <c r="A10342" s="1">
        <v>314.40273999999999</v>
      </c>
      <c r="B10342" s="2">
        <v>1.5406409999999999</v>
      </c>
      <c r="E10342" s="1">
        <f t="shared" si="22"/>
        <v>1635.59726</v>
      </c>
    </row>
    <row r="10343" spans="1:5">
      <c r="A10343" s="1">
        <v>315.40273999999999</v>
      </c>
      <c r="B10343" s="2">
        <v>1.2703834000000001</v>
      </c>
      <c r="E10343" s="1">
        <f t="shared" si="22"/>
        <v>1634.59726</v>
      </c>
    </row>
    <row r="10344" spans="1:5">
      <c r="A10344" s="1">
        <v>316.40163999999999</v>
      </c>
      <c r="B10344" s="2">
        <v>0.99571341999999996</v>
      </c>
      <c r="E10344" s="1">
        <f t="shared" si="22"/>
        <v>1633.59836</v>
      </c>
    </row>
    <row r="10345" spans="1:5">
      <c r="A10345" s="1">
        <v>317.39999999999998</v>
      </c>
      <c r="B10345" s="2">
        <v>0.76749153999999997</v>
      </c>
      <c r="E10345" s="1">
        <f t="shared" si="22"/>
        <v>1632.6</v>
      </c>
    </row>
    <row r="10346" spans="1:5">
      <c r="A10346" s="1">
        <v>318.40273999999999</v>
      </c>
      <c r="B10346" s="2">
        <v>0.64621074000000001</v>
      </c>
      <c r="E10346" s="1">
        <f t="shared" si="22"/>
        <v>1631.59726</v>
      </c>
    </row>
    <row r="10347" spans="1:5">
      <c r="A10347" s="1">
        <v>319.40273999999999</v>
      </c>
      <c r="B10347" s="2">
        <v>0.65342588000000001</v>
      </c>
      <c r="E10347" s="1">
        <f t="shared" si="22"/>
        <v>1630.59726</v>
      </c>
    </row>
    <row r="10348" spans="1:5">
      <c r="A10348" s="1">
        <v>320.40163999999999</v>
      </c>
      <c r="B10348" s="2">
        <v>0.73617564000000002</v>
      </c>
      <c r="E10348" s="1">
        <f t="shared" si="22"/>
        <v>1629.59836</v>
      </c>
    </row>
    <row r="10349" spans="1:5">
      <c r="A10349" s="1">
        <v>321.39999999999998</v>
      </c>
      <c r="B10349" s="2">
        <v>0.82660091999999996</v>
      </c>
      <c r="E10349" s="1">
        <f t="shared" si="22"/>
        <v>1628.6</v>
      </c>
    </row>
    <row r="10350" spans="1:5">
      <c r="A10350" s="1">
        <v>322.40273999999999</v>
      </c>
      <c r="B10350" s="2">
        <v>0.88898197999999995</v>
      </c>
      <c r="E10350" s="1">
        <f t="shared" si="22"/>
        <v>1627.59726</v>
      </c>
    </row>
    <row r="10351" spans="1:5">
      <c r="A10351" s="1">
        <v>323.40273999999999</v>
      </c>
      <c r="B10351" s="2">
        <v>0.90603811000000001</v>
      </c>
      <c r="E10351" s="1">
        <f t="shared" si="22"/>
        <v>1626.59726</v>
      </c>
    </row>
    <row r="10352" spans="1:5">
      <c r="A10352" s="1">
        <v>324.40163999999999</v>
      </c>
      <c r="B10352" s="2">
        <v>0.88029674999999996</v>
      </c>
      <c r="E10352" s="1">
        <f t="shared" si="22"/>
        <v>1625.59836</v>
      </c>
    </row>
    <row r="10353" spans="1:5">
      <c r="A10353" s="1">
        <v>325.39999999999998</v>
      </c>
      <c r="B10353" s="2">
        <v>0.82539353000000004</v>
      </c>
      <c r="E10353" s="1">
        <f t="shared" si="22"/>
        <v>1624.6</v>
      </c>
    </row>
    <row r="10354" spans="1:5">
      <c r="A10354" s="1">
        <v>326.40273999999999</v>
      </c>
      <c r="B10354" s="2">
        <v>0.78179071</v>
      </c>
      <c r="E10354" s="1">
        <f t="shared" si="22"/>
        <v>1623.59726</v>
      </c>
    </row>
    <row r="10355" spans="1:5">
      <c r="A10355" s="1">
        <v>327.40273999999999</v>
      </c>
      <c r="B10355" s="2">
        <v>0.79929956000000002</v>
      </c>
      <c r="E10355" s="1">
        <f t="shared" si="22"/>
        <v>1622.59726</v>
      </c>
    </row>
    <row r="10356" spans="1:5">
      <c r="A10356" s="1">
        <v>328.40163999999999</v>
      </c>
      <c r="B10356" s="2">
        <v>0.90844603000000002</v>
      </c>
      <c r="E10356" s="1">
        <f t="shared" si="22"/>
        <v>1621.59836</v>
      </c>
    </row>
    <row r="10357" spans="1:5">
      <c r="A10357" s="1">
        <v>329.4</v>
      </c>
      <c r="B10357" s="2">
        <v>1.0844720999999999</v>
      </c>
      <c r="E10357" s="1">
        <f t="shared" si="22"/>
        <v>1620.6</v>
      </c>
    </row>
    <row r="10358" spans="1:5">
      <c r="A10358" s="1">
        <v>330.40273999999999</v>
      </c>
      <c r="B10358" s="2">
        <v>1.2888341999999999</v>
      </c>
      <c r="E10358" s="1">
        <f t="shared" si="22"/>
        <v>1619.59726</v>
      </c>
    </row>
    <row r="10359" spans="1:5">
      <c r="A10359" s="1">
        <v>331.40273999999999</v>
      </c>
      <c r="B10359" s="2">
        <v>1.4848315000000001</v>
      </c>
      <c r="E10359" s="1">
        <f t="shared" si="22"/>
        <v>1618.59726</v>
      </c>
    </row>
    <row r="10360" spans="1:5">
      <c r="A10360" s="1">
        <v>332.40163999999999</v>
      </c>
      <c r="B10360" s="2">
        <v>1.6511453</v>
      </c>
      <c r="E10360" s="1">
        <f t="shared" si="22"/>
        <v>1617.59836</v>
      </c>
    </row>
    <row r="10361" spans="1:5">
      <c r="A10361" s="1">
        <v>333.4</v>
      </c>
      <c r="B10361" s="2">
        <v>1.7724348999999999</v>
      </c>
      <c r="E10361" s="1">
        <f t="shared" si="22"/>
        <v>1616.6</v>
      </c>
    </row>
    <row r="10362" spans="1:5">
      <c r="A10362" s="1">
        <v>334.40273999999999</v>
      </c>
      <c r="B10362" s="2">
        <v>1.8349435999999999</v>
      </c>
      <c r="E10362" s="1">
        <f t="shared" si="22"/>
        <v>1615.59726</v>
      </c>
    </row>
    <row r="10363" spans="1:5">
      <c r="A10363" s="1">
        <v>335.40273999999999</v>
      </c>
      <c r="B10363" s="2">
        <v>1.8300521000000001</v>
      </c>
      <c r="E10363" s="1">
        <f t="shared" si="22"/>
        <v>1614.59726</v>
      </c>
    </row>
    <row r="10364" spans="1:5">
      <c r="A10364" s="1">
        <v>336.40163999999999</v>
      </c>
      <c r="B10364" s="2">
        <v>1.7466416</v>
      </c>
      <c r="E10364" s="1">
        <f t="shared" si="22"/>
        <v>1613.59836</v>
      </c>
    </row>
    <row r="10365" spans="1:5">
      <c r="A10365" s="1">
        <v>337.4</v>
      </c>
      <c r="B10365" s="2">
        <v>1.5832377</v>
      </c>
      <c r="E10365" s="1">
        <f t="shared" si="22"/>
        <v>1612.6</v>
      </c>
    </row>
    <row r="10366" spans="1:5">
      <c r="A10366" s="1">
        <v>338.40273999999999</v>
      </c>
      <c r="B10366" s="2">
        <v>1.3411184</v>
      </c>
      <c r="E10366" s="1">
        <f t="shared" si="22"/>
        <v>1611.59726</v>
      </c>
    </row>
    <row r="10367" spans="1:5">
      <c r="A10367" s="1">
        <v>339.40273999999999</v>
      </c>
      <c r="B10367" s="2">
        <v>1.0381975999999999</v>
      </c>
      <c r="E10367" s="1">
        <f t="shared" si="22"/>
        <v>1610.59726</v>
      </c>
    </row>
    <row r="10368" spans="1:5">
      <c r="A10368" s="1">
        <v>340.40163999999999</v>
      </c>
      <c r="B10368" s="2">
        <v>0.69970860999999995</v>
      </c>
      <c r="E10368" s="1">
        <f t="shared" si="22"/>
        <v>1609.59836</v>
      </c>
    </row>
    <row r="10369" spans="1:5">
      <c r="A10369" s="1">
        <v>341.4</v>
      </c>
      <c r="B10369" s="2">
        <v>0.36649268000000002</v>
      </c>
      <c r="E10369" s="1">
        <f t="shared" si="22"/>
        <v>1608.6</v>
      </c>
    </row>
    <row r="10370" spans="1:5">
      <c r="A10370" s="1">
        <v>342.40273999999999</v>
      </c>
      <c r="B10370" s="2">
        <v>0.21433977000000001</v>
      </c>
      <c r="E10370" s="1">
        <f t="shared" si="22"/>
        <v>1607.59726</v>
      </c>
    </row>
    <row r="10371" spans="1:5">
      <c r="A10371" s="1">
        <v>343.40273999999999</v>
      </c>
      <c r="B10371" s="2">
        <v>0.44810671000000002</v>
      </c>
      <c r="E10371" s="1">
        <f t="shared" si="22"/>
        <v>1606.59726</v>
      </c>
    </row>
    <row r="10372" spans="1:5">
      <c r="A10372" s="1">
        <v>344.40163999999999</v>
      </c>
      <c r="B10372" s="2">
        <v>0.73603434999999995</v>
      </c>
      <c r="E10372" s="1">
        <f t="shared" si="22"/>
        <v>1605.59836</v>
      </c>
    </row>
    <row r="10373" spans="1:5">
      <c r="A10373" s="1">
        <v>345.4</v>
      </c>
      <c r="B10373" s="2">
        <v>0.99932100000000001</v>
      </c>
      <c r="E10373" s="1">
        <f t="shared" si="22"/>
        <v>1604.6</v>
      </c>
    </row>
    <row r="10374" spans="1:5">
      <c r="A10374" s="1">
        <v>346.40273999999999</v>
      </c>
      <c r="B10374" s="2">
        <v>1.2255123999999999</v>
      </c>
      <c r="E10374" s="1">
        <f t="shared" si="22"/>
        <v>1603.59726</v>
      </c>
    </row>
    <row r="10375" spans="1:5">
      <c r="A10375" s="1">
        <v>347.40273999999999</v>
      </c>
      <c r="B10375" s="2">
        <v>1.4044715000000001</v>
      </c>
      <c r="E10375" s="1">
        <f t="shared" si="22"/>
        <v>1602.59726</v>
      </c>
    </row>
    <row r="10376" spans="1:5">
      <c r="A10376" s="1">
        <v>348.40163999999999</v>
      </c>
      <c r="B10376" s="2">
        <v>1.5343941000000001</v>
      </c>
      <c r="E10376" s="1">
        <f t="shared" si="22"/>
        <v>1601.59836</v>
      </c>
    </row>
    <row r="10377" spans="1:5">
      <c r="A10377" s="1">
        <v>349.4</v>
      </c>
      <c r="B10377" s="2">
        <v>1.6080738000000001</v>
      </c>
      <c r="E10377" s="1">
        <f t="shared" ref="E10377:E10440" si="23" xml:space="preserve"> -A10377+1950</f>
        <v>1600.6</v>
      </c>
    </row>
    <row r="10378" spans="1:5">
      <c r="A10378" s="1">
        <v>350.4</v>
      </c>
      <c r="B10378" s="2">
        <v>1.6297457</v>
      </c>
      <c r="E10378" s="1">
        <f t="shared" si="23"/>
        <v>1599.6</v>
      </c>
    </row>
    <row r="10379" spans="1:5">
      <c r="A10379" s="1">
        <v>351.40273999999999</v>
      </c>
      <c r="B10379" s="2">
        <v>1.6034644</v>
      </c>
      <c r="E10379" s="1">
        <f t="shared" si="23"/>
        <v>1598.59726</v>
      </c>
    </row>
    <row r="10380" spans="1:5">
      <c r="A10380" s="1">
        <v>352.40163999999999</v>
      </c>
      <c r="B10380" s="2">
        <v>1.5464604</v>
      </c>
      <c r="E10380" s="1">
        <f t="shared" si="23"/>
        <v>1597.59836</v>
      </c>
    </row>
    <row r="10381" spans="1:5">
      <c r="A10381" s="1">
        <v>353.4</v>
      </c>
      <c r="B10381" s="2">
        <v>1.4740565999999999</v>
      </c>
      <c r="E10381" s="1">
        <f t="shared" si="23"/>
        <v>1596.6</v>
      </c>
    </row>
    <row r="10382" spans="1:5">
      <c r="A10382" s="1">
        <v>354.4</v>
      </c>
      <c r="B10382" s="2">
        <v>1.4008719999999999</v>
      </c>
      <c r="E10382" s="1">
        <f t="shared" si="23"/>
        <v>1595.6</v>
      </c>
    </row>
    <row r="10383" spans="1:5">
      <c r="A10383" s="1">
        <v>355.40273999999999</v>
      </c>
      <c r="B10383" s="2">
        <v>1.3341182</v>
      </c>
      <c r="E10383" s="1">
        <f t="shared" si="23"/>
        <v>1594.59726</v>
      </c>
    </row>
    <row r="10384" spans="1:5">
      <c r="A10384" s="1">
        <v>356.40163999999999</v>
      </c>
      <c r="B10384" s="2">
        <v>1.2715620999999999</v>
      </c>
      <c r="E10384" s="1">
        <f t="shared" si="23"/>
        <v>1593.59836</v>
      </c>
    </row>
    <row r="10385" spans="1:5">
      <c r="A10385" s="1">
        <v>357.4</v>
      </c>
      <c r="B10385" s="2">
        <v>1.2082599999999999</v>
      </c>
      <c r="E10385" s="1">
        <f t="shared" si="23"/>
        <v>1592.6</v>
      </c>
    </row>
    <row r="10386" spans="1:5">
      <c r="A10386" s="1">
        <v>358.4</v>
      </c>
      <c r="B10386" s="2">
        <v>1.1303908</v>
      </c>
      <c r="E10386" s="1">
        <f t="shared" si="23"/>
        <v>1591.6</v>
      </c>
    </row>
    <row r="10387" spans="1:5">
      <c r="A10387" s="1">
        <v>359.40273999999999</v>
      </c>
      <c r="B10387" s="2">
        <v>1.0305298000000001</v>
      </c>
      <c r="E10387" s="1">
        <f t="shared" si="23"/>
        <v>1590.59726</v>
      </c>
    </row>
    <row r="10388" spans="1:5">
      <c r="A10388" s="1">
        <v>360.40163999999999</v>
      </c>
      <c r="B10388" s="2">
        <v>0.89874261</v>
      </c>
      <c r="E10388" s="1">
        <f t="shared" si="23"/>
        <v>1589.59836</v>
      </c>
    </row>
    <row r="10389" spans="1:5">
      <c r="A10389" s="1">
        <v>361.4</v>
      </c>
      <c r="B10389" s="2">
        <v>0.74106815999999998</v>
      </c>
      <c r="E10389" s="1">
        <f t="shared" si="23"/>
        <v>1588.6</v>
      </c>
    </row>
    <row r="10390" spans="1:5">
      <c r="A10390" s="1">
        <v>362.4</v>
      </c>
      <c r="B10390" s="2">
        <v>0.57869137000000004</v>
      </c>
      <c r="E10390" s="1">
        <f t="shared" si="23"/>
        <v>1587.6</v>
      </c>
    </row>
    <row r="10391" spans="1:5">
      <c r="A10391" s="1">
        <v>363.40273999999999</v>
      </c>
      <c r="B10391" s="2">
        <v>0.4797245</v>
      </c>
      <c r="E10391" s="1">
        <f t="shared" si="23"/>
        <v>1586.59726</v>
      </c>
    </row>
    <row r="10392" spans="1:5">
      <c r="A10392" s="1">
        <v>364.40163999999999</v>
      </c>
      <c r="B10392" s="2">
        <v>0.52814698999999998</v>
      </c>
      <c r="E10392" s="1">
        <f t="shared" si="23"/>
        <v>1585.59836</v>
      </c>
    </row>
    <row r="10393" spans="1:5">
      <c r="A10393" s="1">
        <v>365.4</v>
      </c>
      <c r="B10393" s="2">
        <v>0.70390560000000002</v>
      </c>
      <c r="E10393" s="1">
        <f t="shared" si="23"/>
        <v>1584.6</v>
      </c>
    </row>
    <row r="10394" spans="1:5">
      <c r="A10394" s="1">
        <v>366.4</v>
      </c>
      <c r="B10394" s="2">
        <v>0.92677796999999995</v>
      </c>
      <c r="E10394" s="1">
        <f t="shared" si="23"/>
        <v>1583.6</v>
      </c>
    </row>
    <row r="10395" spans="1:5">
      <c r="A10395" s="1">
        <v>367.40273999999999</v>
      </c>
      <c r="B10395" s="2">
        <v>1.1538116</v>
      </c>
      <c r="E10395" s="1">
        <f t="shared" si="23"/>
        <v>1582.59726</v>
      </c>
    </row>
    <row r="10396" spans="1:5">
      <c r="A10396" s="1">
        <v>368.40163999999999</v>
      </c>
      <c r="B10396" s="2">
        <v>1.3625118000000001</v>
      </c>
      <c r="E10396" s="1">
        <f t="shared" si="23"/>
        <v>1581.59836</v>
      </c>
    </row>
    <row r="10397" spans="1:5">
      <c r="A10397" s="1">
        <v>369.4</v>
      </c>
      <c r="B10397" s="2">
        <v>1.5406215000000001</v>
      </c>
      <c r="E10397" s="1">
        <f t="shared" si="23"/>
        <v>1580.6</v>
      </c>
    </row>
    <row r="10398" spans="1:5">
      <c r="A10398" s="1">
        <v>370.4</v>
      </c>
      <c r="B10398" s="2">
        <v>1.6796850999999999</v>
      </c>
      <c r="E10398" s="1">
        <f t="shared" si="23"/>
        <v>1579.6</v>
      </c>
    </row>
    <row r="10399" spans="1:5">
      <c r="A10399" s="1">
        <v>371.40273999999999</v>
      </c>
      <c r="B10399" s="2">
        <v>1.7676343000000001</v>
      </c>
      <c r="E10399" s="1">
        <f t="shared" si="23"/>
        <v>1578.59726</v>
      </c>
    </row>
    <row r="10400" spans="1:5">
      <c r="A10400" s="1">
        <v>372.40163999999999</v>
      </c>
      <c r="B10400" s="2">
        <v>1.7971093</v>
      </c>
      <c r="E10400" s="1">
        <f t="shared" si="23"/>
        <v>1577.59836</v>
      </c>
    </row>
    <row r="10401" spans="1:5">
      <c r="A10401" s="1">
        <v>373.4</v>
      </c>
      <c r="B10401" s="2">
        <v>1.7582306999999999</v>
      </c>
      <c r="E10401" s="1">
        <f t="shared" si="23"/>
        <v>1576.6</v>
      </c>
    </row>
    <row r="10402" spans="1:5">
      <c r="A10402" s="1">
        <v>374.4</v>
      </c>
      <c r="B10402" s="2">
        <v>1.6531988</v>
      </c>
      <c r="E10402" s="1">
        <f t="shared" si="23"/>
        <v>1575.6</v>
      </c>
    </row>
    <row r="10403" spans="1:5">
      <c r="A10403" s="1">
        <v>375.40273999999999</v>
      </c>
      <c r="B10403" s="2">
        <v>1.4885796</v>
      </c>
      <c r="E10403" s="1">
        <f t="shared" si="23"/>
        <v>1574.59726</v>
      </c>
    </row>
    <row r="10404" spans="1:5">
      <c r="A10404" s="1">
        <v>376.40163999999999</v>
      </c>
      <c r="B10404" s="2">
        <v>1.2836555999999999</v>
      </c>
      <c r="E10404" s="1">
        <f t="shared" si="23"/>
        <v>1573.59836</v>
      </c>
    </row>
    <row r="10405" spans="1:5">
      <c r="A10405" s="1">
        <v>377.4</v>
      </c>
      <c r="B10405" s="2">
        <v>1.0599805</v>
      </c>
      <c r="E10405" s="1">
        <f t="shared" si="23"/>
        <v>1572.6</v>
      </c>
    </row>
    <row r="10406" spans="1:5">
      <c r="A10406" s="1">
        <v>378.4</v>
      </c>
      <c r="B10406" s="2">
        <v>0.83923075000000003</v>
      </c>
      <c r="E10406" s="1">
        <f t="shared" si="23"/>
        <v>1571.6</v>
      </c>
    </row>
    <row r="10407" spans="1:5">
      <c r="A10407" s="1">
        <v>379.40273999999999</v>
      </c>
      <c r="B10407" s="2">
        <v>0.64999256000000005</v>
      </c>
      <c r="E10407" s="1">
        <f t="shared" si="23"/>
        <v>1570.59726</v>
      </c>
    </row>
    <row r="10408" spans="1:5">
      <c r="A10408" s="1">
        <v>380.40163999999999</v>
      </c>
      <c r="B10408" s="2">
        <v>0.52741393999999997</v>
      </c>
      <c r="E10408" s="1">
        <f t="shared" si="23"/>
        <v>1569.59836</v>
      </c>
    </row>
    <row r="10409" spans="1:5">
      <c r="A10409" s="1">
        <v>381.4</v>
      </c>
      <c r="B10409" s="2">
        <v>0.51087786000000002</v>
      </c>
      <c r="E10409" s="1">
        <f t="shared" si="23"/>
        <v>1568.6</v>
      </c>
    </row>
    <row r="10410" spans="1:5">
      <c r="A10410" s="1">
        <v>382.4</v>
      </c>
      <c r="B10410" s="2">
        <v>0.58801939000000003</v>
      </c>
      <c r="E10410" s="1">
        <f t="shared" si="23"/>
        <v>1567.6</v>
      </c>
    </row>
    <row r="10411" spans="1:5">
      <c r="A10411" s="1">
        <v>383.4</v>
      </c>
      <c r="B10411" s="2">
        <v>0.71223106999999997</v>
      </c>
      <c r="E10411" s="1">
        <f t="shared" si="23"/>
        <v>1566.6</v>
      </c>
    </row>
    <row r="10412" spans="1:5">
      <c r="A10412" s="1">
        <v>384.40163999999999</v>
      </c>
      <c r="B10412" s="2">
        <v>0.84339949000000003</v>
      </c>
      <c r="E10412" s="1">
        <f t="shared" si="23"/>
        <v>1565.59836</v>
      </c>
    </row>
    <row r="10413" spans="1:5">
      <c r="A10413" s="1">
        <v>385.4</v>
      </c>
      <c r="B10413" s="2">
        <v>0.96312103000000004</v>
      </c>
      <c r="E10413" s="1">
        <f t="shared" si="23"/>
        <v>1564.6</v>
      </c>
    </row>
    <row r="10414" spans="1:5">
      <c r="A10414" s="1">
        <v>386.4</v>
      </c>
      <c r="B10414" s="2">
        <v>1.0617729</v>
      </c>
      <c r="E10414" s="1">
        <f t="shared" si="23"/>
        <v>1563.6</v>
      </c>
    </row>
    <row r="10415" spans="1:5">
      <c r="A10415" s="1">
        <v>387.4</v>
      </c>
      <c r="B10415" s="2">
        <v>1.1422095999999999</v>
      </c>
      <c r="E10415" s="1">
        <f t="shared" si="23"/>
        <v>1562.6</v>
      </c>
    </row>
    <row r="10416" spans="1:5">
      <c r="A10416" s="1">
        <v>388.40163999999999</v>
      </c>
      <c r="B10416" s="2">
        <v>1.2090715000000001</v>
      </c>
      <c r="E10416" s="1">
        <f t="shared" si="23"/>
        <v>1561.59836</v>
      </c>
    </row>
    <row r="10417" spans="1:5">
      <c r="A10417" s="1">
        <v>389.4</v>
      </c>
      <c r="B10417" s="2">
        <v>1.2717881</v>
      </c>
      <c r="E10417" s="1">
        <f t="shared" si="23"/>
        <v>1560.6</v>
      </c>
    </row>
    <row r="10418" spans="1:5">
      <c r="A10418" s="1">
        <v>390.4</v>
      </c>
      <c r="B10418" s="2">
        <v>1.334891</v>
      </c>
      <c r="E10418" s="1">
        <f t="shared" si="23"/>
        <v>1559.6</v>
      </c>
    </row>
    <row r="10419" spans="1:5">
      <c r="A10419" s="1">
        <v>391.4</v>
      </c>
      <c r="B10419" s="2">
        <v>1.4002254999999999</v>
      </c>
      <c r="E10419" s="1">
        <f t="shared" si="23"/>
        <v>1558.6</v>
      </c>
    </row>
    <row r="10420" spans="1:5">
      <c r="A10420" s="1">
        <v>392.40163999999999</v>
      </c>
      <c r="B10420" s="2">
        <v>1.4643681</v>
      </c>
      <c r="E10420" s="1">
        <f t="shared" si="23"/>
        <v>1557.59836</v>
      </c>
    </row>
    <row r="10421" spans="1:5">
      <c r="A10421" s="1">
        <v>393.4</v>
      </c>
      <c r="B10421" s="2">
        <v>1.5188728</v>
      </c>
      <c r="E10421" s="1">
        <f t="shared" si="23"/>
        <v>1556.6</v>
      </c>
    </row>
    <row r="10422" spans="1:5">
      <c r="A10422" s="1">
        <v>394.4</v>
      </c>
      <c r="B10422" s="2">
        <v>1.5548469</v>
      </c>
      <c r="E10422" s="1">
        <f t="shared" si="23"/>
        <v>1555.6</v>
      </c>
    </row>
    <row r="10423" spans="1:5">
      <c r="A10423" s="1">
        <v>395.4</v>
      </c>
      <c r="B10423" s="2">
        <v>1.5578337</v>
      </c>
      <c r="E10423" s="1">
        <f t="shared" si="23"/>
        <v>1554.6</v>
      </c>
    </row>
    <row r="10424" spans="1:5">
      <c r="A10424" s="1">
        <v>396.40163999999999</v>
      </c>
      <c r="B10424" s="2">
        <v>1.5169071999999999</v>
      </c>
      <c r="E10424" s="1">
        <f t="shared" si="23"/>
        <v>1553.59836</v>
      </c>
    </row>
    <row r="10425" spans="1:5">
      <c r="A10425" s="1">
        <v>397.4</v>
      </c>
      <c r="B10425" s="2">
        <v>1.4201022000000001</v>
      </c>
      <c r="E10425" s="1">
        <f t="shared" si="23"/>
        <v>1552.6</v>
      </c>
    </row>
    <row r="10426" spans="1:5">
      <c r="A10426" s="1">
        <v>398.4</v>
      </c>
      <c r="B10426" s="2">
        <v>1.2657754000000001</v>
      </c>
      <c r="E10426" s="1">
        <f t="shared" si="23"/>
        <v>1551.6</v>
      </c>
    </row>
    <row r="10427" spans="1:5">
      <c r="A10427" s="1">
        <v>399.4</v>
      </c>
      <c r="B10427" s="2">
        <v>1.0587188999999999</v>
      </c>
      <c r="E10427" s="1">
        <f t="shared" si="23"/>
        <v>1550.6</v>
      </c>
    </row>
    <row r="10428" spans="1:5">
      <c r="A10428" s="1">
        <v>400.40163999999999</v>
      </c>
      <c r="B10428" s="2">
        <v>0.81202012000000001</v>
      </c>
      <c r="E10428" s="1">
        <f t="shared" si="23"/>
        <v>1549.59836</v>
      </c>
    </row>
    <row r="10429" spans="1:5">
      <c r="A10429" s="1">
        <v>401.4</v>
      </c>
      <c r="B10429" s="2">
        <v>0.54897403</v>
      </c>
      <c r="E10429" s="1">
        <f t="shared" si="23"/>
        <v>1548.6</v>
      </c>
    </row>
    <row r="10430" spans="1:5">
      <c r="A10430" s="1">
        <v>402.4</v>
      </c>
      <c r="B10430" s="2">
        <v>0.31697836000000001</v>
      </c>
      <c r="E10430" s="1">
        <f t="shared" si="23"/>
        <v>1547.6</v>
      </c>
    </row>
    <row r="10431" spans="1:5">
      <c r="A10431" s="1">
        <v>403.4</v>
      </c>
      <c r="B10431" s="2">
        <v>0.30063979000000002</v>
      </c>
      <c r="E10431" s="1">
        <f t="shared" si="23"/>
        <v>1546.6</v>
      </c>
    </row>
    <row r="10432" spans="1:5">
      <c r="A10432" s="1">
        <v>404.40163999999999</v>
      </c>
      <c r="B10432" s="2">
        <v>0.53367439999999999</v>
      </c>
      <c r="E10432" s="1">
        <f t="shared" si="23"/>
        <v>1545.59836</v>
      </c>
    </row>
    <row r="10433" spans="1:5">
      <c r="A10433" s="1">
        <v>405.4</v>
      </c>
      <c r="B10433" s="2">
        <v>0.82269216999999994</v>
      </c>
      <c r="E10433" s="1">
        <f t="shared" si="23"/>
        <v>1544.6</v>
      </c>
    </row>
    <row r="10434" spans="1:5">
      <c r="A10434" s="1">
        <v>406.4</v>
      </c>
      <c r="B10434" s="2">
        <v>1.1143208</v>
      </c>
      <c r="E10434" s="1">
        <f t="shared" si="23"/>
        <v>1543.6</v>
      </c>
    </row>
    <row r="10435" spans="1:5">
      <c r="A10435" s="1">
        <v>407.4</v>
      </c>
      <c r="B10435" s="2">
        <v>1.3868658</v>
      </c>
      <c r="E10435" s="1">
        <f t="shared" si="23"/>
        <v>1542.6</v>
      </c>
    </row>
    <row r="10436" spans="1:5">
      <c r="A10436" s="1">
        <v>408.40163999999999</v>
      </c>
      <c r="B10436" s="2">
        <v>1.6212742</v>
      </c>
      <c r="E10436" s="1">
        <f t="shared" si="23"/>
        <v>1541.59836</v>
      </c>
    </row>
    <row r="10437" spans="1:5">
      <c r="A10437" s="1">
        <v>409.4</v>
      </c>
      <c r="B10437" s="2">
        <v>1.7994422999999999</v>
      </c>
      <c r="E10437" s="1">
        <f t="shared" si="23"/>
        <v>1540.6</v>
      </c>
    </row>
    <row r="10438" spans="1:5">
      <c r="A10438" s="1">
        <v>410.4</v>
      </c>
      <c r="B10438" s="2">
        <v>1.9047369000000001</v>
      </c>
      <c r="E10438" s="1">
        <f t="shared" si="23"/>
        <v>1539.6</v>
      </c>
    </row>
    <row r="10439" spans="1:5">
      <c r="A10439" s="1">
        <v>411.4</v>
      </c>
      <c r="B10439" s="2">
        <v>1.933819</v>
      </c>
      <c r="E10439" s="1">
        <f t="shared" si="23"/>
        <v>1538.6</v>
      </c>
    </row>
    <row r="10440" spans="1:5">
      <c r="A10440" s="1">
        <v>412.40163999999999</v>
      </c>
      <c r="B10440" s="2">
        <v>1.8873487</v>
      </c>
      <c r="E10440" s="1">
        <f t="shared" si="23"/>
        <v>1537.59836</v>
      </c>
    </row>
    <row r="10441" spans="1:5">
      <c r="A10441" s="1">
        <v>413.4</v>
      </c>
      <c r="B10441" s="2">
        <v>1.7775197</v>
      </c>
      <c r="E10441" s="1">
        <f t="shared" ref="E10441:E10504" si="24" xml:space="preserve"> -A10441+1950</f>
        <v>1536.6</v>
      </c>
    </row>
    <row r="10442" spans="1:5">
      <c r="A10442" s="1">
        <v>414.4</v>
      </c>
      <c r="B10442" s="2">
        <v>1.615415</v>
      </c>
      <c r="E10442" s="1">
        <f t="shared" si="24"/>
        <v>1535.6</v>
      </c>
    </row>
    <row r="10443" spans="1:5">
      <c r="A10443" s="1">
        <v>415.4</v>
      </c>
      <c r="B10443" s="2">
        <v>1.4128156000000001</v>
      </c>
      <c r="E10443" s="1">
        <f t="shared" si="24"/>
        <v>1534.6</v>
      </c>
    </row>
    <row r="10444" spans="1:5">
      <c r="A10444" s="1">
        <v>416.39891</v>
      </c>
      <c r="B10444" s="2">
        <v>1.1824029</v>
      </c>
      <c r="E10444" s="1">
        <f t="shared" si="24"/>
        <v>1533.6010900000001</v>
      </c>
    </row>
    <row r="10445" spans="1:5">
      <c r="A10445" s="1">
        <v>417.4</v>
      </c>
      <c r="B10445" s="2">
        <v>0.93658176999999998</v>
      </c>
      <c r="E10445" s="1">
        <f t="shared" si="24"/>
        <v>1532.6</v>
      </c>
    </row>
    <row r="10446" spans="1:5">
      <c r="A10446" s="1">
        <v>418.4</v>
      </c>
      <c r="B10446" s="2">
        <v>0.70465544999999996</v>
      </c>
      <c r="E10446" s="1">
        <f t="shared" si="24"/>
        <v>1531.6</v>
      </c>
    </row>
    <row r="10447" spans="1:5">
      <c r="A10447" s="1">
        <v>419.4</v>
      </c>
      <c r="B10447" s="2">
        <v>0.53882936999999997</v>
      </c>
      <c r="E10447" s="1">
        <f t="shared" si="24"/>
        <v>1530.6</v>
      </c>
    </row>
    <row r="10448" spans="1:5">
      <c r="A10448" s="1">
        <v>420.39891</v>
      </c>
      <c r="B10448" s="2">
        <v>0.52300820000000003</v>
      </c>
      <c r="E10448" s="1">
        <f t="shared" si="24"/>
        <v>1529.6010900000001</v>
      </c>
    </row>
    <row r="10449" spans="1:5">
      <c r="A10449" s="1">
        <v>421.4</v>
      </c>
      <c r="B10449" s="2">
        <v>0.64551881</v>
      </c>
      <c r="E10449" s="1">
        <f t="shared" si="24"/>
        <v>1528.6</v>
      </c>
    </row>
    <row r="10450" spans="1:5">
      <c r="A10450" s="1">
        <v>422.4</v>
      </c>
      <c r="B10450" s="2">
        <v>0.81140588999999996</v>
      </c>
      <c r="E10450" s="1">
        <f t="shared" si="24"/>
        <v>1527.6</v>
      </c>
    </row>
    <row r="10451" spans="1:5">
      <c r="A10451" s="1">
        <v>423.4</v>
      </c>
      <c r="B10451" s="2">
        <v>0.95541518000000003</v>
      </c>
      <c r="E10451" s="1">
        <f t="shared" si="24"/>
        <v>1526.6</v>
      </c>
    </row>
    <row r="10452" spans="1:5">
      <c r="A10452" s="1">
        <v>424.39891</v>
      </c>
      <c r="B10452" s="2">
        <v>1.0583427999999999</v>
      </c>
      <c r="E10452" s="1">
        <f t="shared" si="24"/>
        <v>1525.6010900000001</v>
      </c>
    </row>
    <row r="10453" spans="1:5">
      <c r="A10453" s="1">
        <v>425.4</v>
      </c>
      <c r="B10453" s="2">
        <v>1.1139678</v>
      </c>
      <c r="E10453" s="1">
        <f t="shared" si="24"/>
        <v>1524.6</v>
      </c>
    </row>
    <row r="10454" spans="1:5">
      <c r="A10454" s="1">
        <v>426.4</v>
      </c>
      <c r="B10454" s="2">
        <v>1.1323886000000001</v>
      </c>
      <c r="E10454" s="1">
        <f t="shared" si="24"/>
        <v>1523.6</v>
      </c>
    </row>
    <row r="10455" spans="1:5">
      <c r="A10455" s="1">
        <v>427.4</v>
      </c>
      <c r="B10455" s="2">
        <v>1.1260291</v>
      </c>
      <c r="E10455" s="1">
        <f t="shared" si="24"/>
        <v>1522.6</v>
      </c>
    </row>
    <row r="10456" spans="1:5">
      <c r="A10456" s="1">
        <v>428.39891</v>
      </c>
      <c r="B10456" s="2">
        <v>1.1146883999999999</v>
      </c>
      <c r="E10456" s="1">
        <f t="shared" si="24"/>
        <v>1521.6010900000001</v>
      </c>
    </row>
    <row r="10457" spans="1:5">
      <c r="A10457" s="1">
        <v>429.4</v>
      </c>
      <c r="B10457" s="2">
        <v>1.1202472999999999</v>
      </c>
      <c r="E10457" s="1">
        <f t="shared" si="24"/>
        <v>1520.6</v>
      </c>
    </row>
    <row r="10458" spans="1:5">
      <c r="A10458" s="1">
        <v>430.4</v>
      </c>
      <c r="B10458" s="2">
        <v>1.1600016</v>
      </c>
      <c r="E10458" s="1">
        <f t="shared" si="24"/>
        <v>1519.6</v>
      </c>
    </row>
    <row r="10459" spans="1:5">
      <c r="A10459" s="1">
        <v>431.4</v>
      </c>
      <c r="B10459" s="2">
        <v>1.242167</v>
      </c>
      <c r="E10459" s="1">
        <f t="shared" si="24"/>
        <v>1518.6</v>
      </c>
    </row>
    <row r="10460" spans="1:5">
      <c r="A10460" s="1">
        <v>432.39891</v>
      </c>
      <c r="B10460" s="2">
        <v>1.3524347999999999</v>
      </c>
      <c r="E10460" s="1">
        <f t="shared" si="24"/>
        <v>1517.6010900000001</v>
      </c>
    </row>
    <row r="10461" spans="1:5">
      <c r="A10461" s="1">
        <v>433.4</v>
      </c>
      <c r="B10461" s="2">
        <v>1.4699021999999999</v>
      </c>
      <c r="E10461" s="1">
        <f t="shared" si="24"/>
        <v>1516.6</v>
      </c>
    </row>
    <row r="10462" spans="1:5">
      <c r="A10462" s="1">
        <v>434.4</v>
      </c>
      <c r="B10462" s="2">
        <v>1.5628696</v>
      </c>
      <c r="E10462" s="1">
        <f t="shared" si="24"/>
        <v>1515.6</v>
      </c>
    </row>
    <row r="10463" spans="1:5">
      <c r="A10463" s="1">
        <v>435.4</v>
      </c>
      <c r="B10463" s="2">
        <v>1.6139766</v>
      </c>
      <c r="E10463" s="1">
        <f t="shared" si="24"/>
        <v>1514.6</v>
      </c>
    </row>
    <row r="10464" spans="1:5">
      <c r="A10464" s="1">
        <v>436.39891</v>
      </c>
      <c r="B10464" s="2">
        <v>1.6077599</v>
      </c>
      <c r="E10464" s="1">
        <f t="shared" si="24"/>
        <v>1513.6010900000001</v>
      </c>
    </row>
    <row r="10465" spans="1:5">
      <c r="A10465" s="1">
        <v>437.4</v>
      </c>
      <c r="B10465" s="2">
        <v>1.5412313</v>
      </c>
      <c r="E10465" s="1">
        <f t="shared" si="24"/>
        <v>1512.6</v>
      </c>
    </row>
    <row r="10466" spans="1:5">
      <c r="A10466" s="1">
        <v>438.4</v>
      </c>
      <c r="B10466" s="2">
        <v>1.4123546</v>
      </c>
      <c r="E10466" s="1">
        <f t="shared" si="24"/>
        <v>1511.6</v>
      </c>
    </row>
    <row r="10467" spans="1:5">
      <c r="A10467" s="1">
        <v>439.4</v>
      </c>
      <c r="B10467" s="2">
        <v>1.2212807000000001</v>
      </c>
      <c r="E10467" s="1">
        <f t="shared" si="24"/>
        <v>1510.6</v>
      </c>
    </row>
    <row r="10468" spans="1:5">
      <c r="A10468" s="1">
        <v>440.39891</v>
      </c>
      <c r="B10468" s="2">
        <v>0.97030864000000006</v>
      </c>
      <c r="E10468" s="1">
        <f t="shared" si="24"/>
        <v>1509.6010900000001</v>
      </c>
    </row>
    <row r="10469" spans="1:5">
      <c r="A10469" s="1">
        <v>441.4</v>
      </c>
      <c r="B10469" s="2">
        <v>0.65896549000000004</v>
      </c>
      <c r="E10469" s="1">
        <f t="shared" si="24"/>
        <v>1508.6</v>
      </c>
    </row>
    <row r="10470" spans="1:5">
      <c r="A10470" s="1">
        <v>442.4</v>
      </c>
      <c r="B10470" s="2">
        <v>0.29769772999999999</v>
      </c>
      <c r="E10470" s="1">
        <f t="shared" si="24"/>
        <v>1507.6</v>
      </c>
    </row>
    <row r="10471" spans="1:5">
      <c r="A10471" s="1">
        <v>443.4</v>
      </c>
      <c r="B10471" s="2">
        <v>0.11263127000000001</v>
      </c>
      <c r="E10471" s="1">
        <f t="shared" si="24"/>
        <v>1506.6</v>
      </c>
    </row>
    <row r="10472" spans="1:5">
      <c r="A10472" s="1">
        <v>444.39891</v>
      </c>
      <c r="B10472" s="2">
        <v>0.53391480000000002</v>
      </c>
      <c r="E10472" s="1">
        <f t="shared" si="24"/>
        <v>1505.6010900000001</v>
      </c>
    </row>
    <row r="10473" spans="1:5">
      <c r="A10473" s="1">
        <v>445.4</v>
      </c>
      <c r="B10473" s="2">
        <v>0.95254846999999998</v>
      </c>
      <c r="E10473" s="1">
        <f t="shared" si="24"/>
        <v>1504.6</v>
      </c>
    </row>
    <row r="10474" spans="1:5">
      <c r="A10474" s="1">
        <v>446.4</v>
      </c>
      <c r="B10474" s="2">
        <v>1.3339223</v>
      </c>
      <c r="E10474" s="1">
        <f t="shared" si="24"/>
        <v>1503.6</v>
      </c>
    </row>
    <row r="10475" spans="1:5">
      <c r="A10475" s="1">
        <v>447.4</v>
      </c>
      <c r="B10475" s="2">
        <v>1.6515773</v>
      </c>
      <c r="E10475" s="1">
        <f t="shared" si="24"/>
        <v>1502.6</v>
      </c>
    </row>
    <row r="10476" spans="1:5">
      <c r="A10476" s="1">
        <v>448.39891</v>
      </c>
      <c r="B10476" s="2">
        <v>1.8921673999999999</v>
      </c>
      <c r="E10476" s="1">
        <f t="shared" si="24"/>
        <v>1501.6010900000001</v>
      </c>
    </row>
    <row r="10477" spans="1:5">
      <c r="A10477" s="1">
        <v>449.39726000000002</v>
      </c>
      <c r="B10477" s="2">
        <v>2.0468106000000001</v>
      </c>
      <c r="E10477" s="1">
        <f t="shared" si="24"/>
        <v>1500.60274</v>
      </c>
    </row>
    <row r="10478" spans="1:5">
      <c r="A10478" s="1">
        <v>450.4</v>
      </c>
      <c r="B10478" s="2">
        <v>2.1169004999999999</v>
      </c>
      <c r="E10478" s="1">
        <f t="shared" si="24"/>
        <v>1499.6</v>
      </c>
    </row>
    <row r="10479" spans="1:5">
      <c r="A10479" s="1">
        <v>451.4</v>
      </c>
      <c r="B10479" s="2">
        <v>2.1031502</v>
      </c>
      <c r="E10479" s="1">
        <f t="shared" si="24"/>
        <v>1498.6</v>
      </c>
    </row>
    <row r="10480" spans="1:5">
      <c r="A10480" s="1">
        <v>452.39891</v>
      </c>
      <c r="B10480" s="2">
        <v>2.0079731000000001</v>
      </c>
      <c r="E10480" s="1">
        <f t="shared" si="24"/>
        <v>1497.6010900000001</v>
      </c>
    </row>
    <row r="10481" spans="1:5">
      <c r="A10481" s="1">
        <v>453.39726000000002</v>
      </c>
      <c r="B10481" s="2">
        <v>1.8363414</v>
      </c>
      <c r="E10481" s="1">
        <f t="shared" si="24"/>
        <v>1496.60274</v>
      </c>
    </row>
    <row r="10482" spans="1:5">
      <c r="A10482" s="1">
        <v>454.4</v>
      </c>
      <c r="B10482" s="2">
        <v>1.5899127</v>
      </c>
      <c r="E10482" s="1">
        <f t="shared" si="24"/>
        <v>1495.6</v>
      </c>
    </row>
    <row r="10483" spans="1:5">
      <c r="A10483" s="1">
        <v>455.4</v>
      </c>
      <c r="B10483" s="2">
        <v>1.2842792999999999</v>
      </c>
      <c r="E10483" s="1">
        <f t="shared" si="24"/>
        <v>1494.6</v>
      </c>
    </row>
    <row r="10484" spans="1:5">
      <c r="A10484" s="1">
        <v>456.39891</v>
      </c>
      <c r="B10484" s="2">
        <v>0.93695004000000004</v>
      </c>
      <c r="E10484" s="1">
        <f t="shared" si="24"/>
        <v>1493.6010900000001</v>
      </c>
    </row>
    <row r="10485" spans="1:5">
      <c r="A10485" s="1">
        <v>457.39726000000002</v>
      </c>
      <c r="B10485" s="2">
        <v>0.59632739999999995</v>
      </c>
      <c r="E10485" s="1">
        <f t="shared" si="24"/>
        <v>1492.60274</v>
      </c>
    </row>
    <row r="10486" spans="1:5">
      <c r="A10486" s="1">
        <v>458.4</v>
      </c>
      <c r="B10486" s="2">
        <v>0.38057088</v>
      </c>
      <c r="E10486" s="1">
        <f t="shared" si="24"/>
        <v>1491.6</v>
      </c>
    </row>
    <row r="10487" spans="1:5">
      <c r="A10487" s="1">
        <v>459.4</v>
      </c>
      <c r="B10487" s="2">
        <v>0.47428379999999998</v>
      </c>
      <c r="E10487" s="1">
        <f t="shared" si="24"/>
        <v>1490.6</v>
      </c>
    </row>
    <row r="10488" spans="1:5">
      <c r="A10488" s="1">
        <v>460.39891</v>
      </c>
      <c r="B10488" s="2">
        <v>0.70482906000000001</v>
      </c>
      <c r="E10488" s="1">
        <f t="shared" si="24"/>
        <v>1489.6010900000001</v>
      </c>
    </row>
    <row r="10489" spans="1:5">
      <c r="A10489" s="1">
        <v>461.39726000000002</v>
      </c>
      <c r="B10489" s="2">
        <v>0.91738280000000005</v>
      </c>
      <c r="E10489" s="1">
        <f t="shared" si="24"/>
        <v>1488.60274</v>
      </c>
    </row>
    <row r="10490" spans="1:5">
      <c r="A10490" s="1">
        <v>462.4</v>
      </c>
      <c r="B10490" s="2">
        <v>1.0721693999999999</v>
      </c>
      <c r="E10490" s="1">
        <f t="shared" si="24"/>
        <v>1487.6</v>
      </c>
    </row>
    <row r="10491" spans="1:5">
      <c r="A10491" s="1">
        <v>463.4</v>
      </c>
      <c r="B10491" s="2">
        <v>1.1604909000000001</v>
      </c>
      <c r="E10491" s="1">
        <f t="shared" si="24"/>
        <v>1486.6</v>
      </c>
    </row>
    <row r="10492" spans="1:5">
      <c r="A10492" s="1">
        <v>464.39891</v>
      </c>
      <c r="B10492" s="2">
        <v>1.1833161000000001</v>
      </c>
      <c r="E10492" s="1">
        <f t="shared" si="24"/>
        <v>1485.6010900000001</v>
      </c>
    </row>
    <row r="10493" spans="1:5">
      <c r="A10493" s="1">
        <v>465.39726000000002</v>
      </c>
      <c r="B10493" s="2">
        <v>1.1473616</v>
      </c>
      <c r="E10493" s="1">
        <f t="shared" si="24"/>
        <v>1484.60274</v>
      </c>
    </row>
    <row r="10494" spans="1:5">
      <c r="A10494" s="1">
        <v>466.4</v>
      </c>
      <c r="B10494" s="2">
        <v>1.0712682</v>
      </c>
      <c r="E10494" s="1">
        <f t="shared" si="24"/>
        <v>1483.6</v>
      </c>
    </row>
    <row r="10495" spans="1:5">
      <c r="A10495" s="1">
        <v>467.4</v>
      </c>
      <c r="B10495" s="2">
        <v>0.98639434999999998</v>
      </c>
      <c r="E10495" s="1">
        <f t="shared" si="24"/>
        <v>1482.6</v>
      </c>
    </row>
    <row r="10496" spans="1:5">
      <c r="A10496" s="1">
        <v>468.39891</v>
      </c>
      <c r="B10496" s="2">
        <v>0.94700123999999997</v>
      </c>
      <c r="E10496" s="1">
        <f t="shared" si="24"/>
        <v>1481.6010900000001</v>
      </c>
    </row>
    <row r="10497" spans="1:5">
      <c r="A10497" s="1">
        <v>469.39726000000002</v>
      </c>
      <c r="B10497" s="2">
        <v>0.99783306000000005</v>
      </c>
      <c r="E10497" s="1">
        <f t="shared" si="24"/>
        <v>1480.60274</v>
      </c>
    </row>
    <row r="10498" spans="1:5">
      <c r="A10498" s="1">
        <v>470.4</v>
      </c>
      <c r="B10498" s="2">
        <v>1.1417822</v>
      </c>
      <c r="E10498" s="1">
        <f t="shared" si="24"/>
        <v>1479.6</v>
      </c>
    </row>
    <row r="10499" spans="1:5">
      <c r="A10499" s="1">
        <v>471.4</v>
      </c>
      <c r="B10499" s="2">
        <v>1.3319539</v>
      </c>
      <c r="E10499" s="1">
        <f t="shared" si="24"/>
        <v>1478.6</v>
      </c>
    </row>
    <row r="10500" spans="1:5">
      <c r="A10500" s="1">
        <v>472.39891</v>
      </c>
      <c r="B10500" s="2">
        <v>1.5237129</v>
      </c>
      <c r="E10500" s="1">
        <f t="shared" si="24"/>
        <v>1477.6010900000001</v>
      </c>
    </row>
    <row r="10501" spans="1:5">
      <c r="A10501" s="1">
        <v>473.39726000000002</v>
      </c>
      <c r="B10501" s="2">
        <v>1.6824154</v>
      </c>
      <c r="E10501" s="1">
        <f t="shared" si="24"/>
        <v>1476.60274</v>
      </c>
    </row>
    <row r="10502" spans="1:5">
      <c r="A10502" s="1">
        <v>474.4</v>
      </c>
      <c r="B10502" s="2">
        <v>1.7892216999999999</v>
      </c>
      <c r="E10502" s="1">
        <f t="shared" si="24"/>
        <v>1475.6</v>
      </c>
    </row>
    <row r="10503" spans="1:5">
      <c r="A10503" s="1">
        <v>475.4</v>
      </c>
      <c r="B10503" s="2">
        <v>1.8298409</v>
      </c>
      <c r="E10503" s="1">
        <f t="shared" si="24"/>
        <v>1474.6</v>
      </c>
    </row>
    <row r="10504" spans="1:5">
      <c r="A10504" s="1">
        <v>476.39891</v>
      </c>
      <c r="B10504" s="2">
        <v>1.7943579000000001</v>
      </c>
      <c r="E10504" s="1">
        <f t="shared" si="24"/>
        <v>1473.6010900000001</v>
      </c>
    </row>
    <row r="10505" spans="1:5">
      <c r="A10505" s="1">
        <v>477.39726000000002</v>
      </c>
      <c r="B10505" s="2">
        <v>1.6770586000000001</v>
      </c>
      <c r="E10505" s="1">
        <f t="shared" ref="E10505:E10568" si="25" xml:space="preserve"> -A10505+1950</f>
        <v>1472.60274</v>
      </c>
    </row>
    <row r="10506" spans="1:5">
      <c r="A10506" s="1">
        <v>478.4</v>
      </c>
      <c r="B10506" s="2">
        <v>1.4701016</v>
      </c>
      <c r="E10506" s="1">
        <f t="shared" si="25"/>
        <v>1471.6</v>
      </c>
    </row>
    <row r="10507" spans="1:5">
      <c r="A10507" s="1">
        <v>479.4</v>
      </c>
      <c r="B10507" s="2">
        <v>1.1788483999999999</v>
      </c>
      <c r="E10507" s="1">
        <f t="shared" si="25"/>
        <v>1470.6</v>
      </c>
    </row>
    <row r="10508" spans="1:5">
      <c r="A10508" s="1">
        <v>480.39891</v>
      </c>
      <c r="B10508" s="2">
        <v>0.81059879000000001</v>
      </c>
      <c r="E10508" s="1">
        <f t="shared" si="25"/>
        <v>1469.6010900000001</v>
      </c>
    </row>
    <row r="10509" spans="1:5">
      <c r="A10509" s="1">
        <v>481.39726000000002</v>
      </c>
      <c r="B10509" s="2">
        <v>0.3899492</v>
      </c>
      <c r="E10509" s="1">
        <f t="shared" si="25"/>
        <v>1468.60274</v>
      </c>
    </row>
    <row r="10510" spans="1:5">
      <c r="A10510" s="1">
        <v>482.39726000000002</v>
      </c>
      <c r="B10510" s="2">
        <v>5.7137774000000002E-2</v>
      </c>
      <c r="E10510" s="1">
        <f t="shared" si="25"/>
        <v>1467.60274</v>
      </c>
    </row>
    <row r="10511" spans="1:5">
      <c r="A10511" s="1">
        <v>483.4</v>
      </c>
      <c r="B10511" s="2">
        <v>0.49191664000000002</v>
      </c>
      <c r="E10511" s="1">
        <f t="shared" si="25"/>
        <v>1466.6</v>
      </c>
    </row>
    <row r="10512" spans="1:5">
      <c r="A10512" s="1">
        <v>484.39891</v>
      </c>
      <c r="B10512" s="2">
        <v>0.89316415999999998</v>
      </c>
      <c r="E10512" s="1">
        <f t="shared" si="25"/>
        <v>1465.6010900000001</v>
      </c>
    </row>
    <row r="10513" spans="1:5">
      <c r="A10513" s="1">
        <v>485.39726000000002</v>
      </c>
      <c r="B10513" s="2">
        <v>1.2457464</v>
      </c>
      <c r="E10513" s="1">
        <f t="shared" si="25"/>
        <v>1464.60274</v>
      </c>
    </row>
    <row r="10514" spans="1:5">
      <c r="A10514" s="1">
        <v>486.39726000000002</v>
      </c>
      <c r="B10514" s="2">
        <v>1.5362986999999999</v>
      </c>
      <c r="E10514" s="1">
        <f t="shared" si="25"/>
        <v>1463.60274</v>
      </c>
    </row>
    <row r="10515" spans="1:5">
      <c r="A10515" s="1">
        <v>487.4</v>
      </c>
      <c r="B10515" s="2">
        <v>1.7619876999999999</v>
      </c>
      <c r="E10515" s="1">
        <f t="shared" si="25"/>
        <v>1462.6</v>
      </c>
    </row>
    <row r="10516" spans="1:5">
      <c r="A10516" s="1">
        <v>488.39891</v>
      </c>
      <c r="B10516" s="2">
        <v>1.9139994</v>
      </c>
      <c r="E10516" s="1">
        <f t="shared" si="25"/>
        <v>1461.6010900000001</v>
      </c>
    </row>
    <row r="10517" spans="1:5">
      <c r="A10517" s="1">
        <v>489.39726000000002</v>
      </c>
      <c r="B10517" s="2">
        <v>1.9895394</v>
      </c>
      <c r="E10517" s="1">
        <f t="shared" si="25"/>
        <v>1460.60274</v>
      </c>
    </row>
    <row r="10518" spans="1:5">
      <c r="A10518" s="1">
        <v>490.39726000000002</v>
      </c>
      <c r="B10518" s="2">
        <v>1.9839737</v>
      </c>
      <c r="E10518" s="1">
        <f t="shared" si="25"/>
        <v>1459.60274</v>
      </c>
    </row>
    <row r="10519" spans="1:5">
      <c r="A10519" s="1">
        <v>491.4</v>
      </c>
      <c r="B10519" s="2">
        <v>1.8945862</v>
      </c>
      <c r="E10519" s="1">
        <f t="shared" si="25"/>
        <v>1458.6</v>
      </c>
    </row>
    <row r="10520" spans="1:5">
      <c r="A10520" s="1">
        <v>492.39891</v>
      </c>
      <c r="B10520" s="2">
        <v>1.7291510000000001</v>
      </c>
      <c r="E10520" s="1">
        <f t="shared" si="25"/>
        <v>1457.6010900000001</v>
      </c>
    </row>
    <row r="10521" spans="1:5">
      <c r="A10521" s="1">
        <v>493.39726000000002</v>
      </c>
      <c r="B10521" s="2">
        <v>1.5023892000000001</v>
      </c>
      <c r="E10521" s="1">
        <f t="shared" si="25"/>
        <v>1456.60274</v>
      </c>
    </row>
    <row r="10522" spans="1:5">
      <c r="A10522" s="1">
        <v>494.39726000000002</v>
      </c>
      <c r="B10522" s="2">
        <v>1.2448783999999999</v>
      </c>
      <c r="E10522" s="1">
        <f t="shared" si="25"/>
        <v>1455.60274</v>
      </c>
    </row>
    <row r="10523" spans="1:5">
      <c r="A10523" s="1">
        <v>495.4</v>
      </c>
      <c r="B10523" s="2">
        <v>0.99168637999999998</v>
      </c>
      <c r="E10523" s="1">
        <f t="shared" si="25"/>
        <v>1454.6</v>
      </c>
    </row>
    <row r="10524" spans="1:5">
      <c r="A10524" s="1">
        <v>496.39891</v>
      </c>
      <c r="B10524" s="2">
        <v>0.78792578000000002</v>
      </c>
      <c r="E10524" s="1">
        <f t="shared" si="25"/>
        <v>1453.6010900000001</v>
      </c>
    </row>
    <row r="10525" spans="1:5">
      <c r="A10525" s="1">
        <v>497.39726000000002</v>
      </c>
      <c r="B10525" s="2">
        <v>0.67311434999999997</v>
      </c>
      <c r="E10525" s="1">
        <f t="shared" si="25"/>
        <v>1452.60274</v>
      </c>
    </row>
    <row r="10526" spans="1:5">
      <c r="A10526" s="1">
        <v>498.39726000000002</v>
      </c>
      <c r="B10526" s="2">
        <v>0.66025263000000001</v>
      </c>
      <c r="E10526" s="1">
        <f t="shared" si="25"/>
        <v>1451.60274</v>
      </c>
    </row>
    <row r="10527" spans="1:5">
      <c r="A10527" s="1">
        <v>499.4</v>
      </c>
      <c r="B10527" s="2">
        <v>0.71201687999999996</v>
      </c>
      <c r="E10527" s="1">
        <f t="shared" si="25"/>
        <v>1450.6</v>
      </c>
    </row>
    <row r="10528" spans="1:5">
      <c r="A10528" s="1">
        <v>500.4</v>
      </c>
      <c r="B10528" s="2">
        <v>0.77823542000000001</v>
      </c>
      <c r="E10528" s="1">
        <f t="shared" si="25"/>
        <v>1449.6</v>
      </c>
    </row>
    <row r="10529" spans="1:5">
      <c r="A10529" s="1">
        <v>501.4</v>
      </c>
      <c r="B10529" s="2">
        <v>0.82627607999999997</v>
      </c>
      <c r="E10529" s="1">
        <f t="shared" si="25"/>
        <v>1448.6</v>
      </c>
    </row>
    <row r="10530" spans="1:5">
      <c r="A10530" s="1">
        <v>502.4</v>
      </c>
      <c r="B10530" s="2">
        <v>0.84313716000000005</v>
      </c>
      <c r="E10530" s="1">
        <f t="shared" si="25"/>
        <v>1447.6</v>
      </c>
    </row>
    <row r="10531" spans="1:5">
      <c r="A10531" s="1">
        <v>503.40273999999999</v>
      </c>
      <c r="B10531" s="2">
        <v>0.83330298000000003</v>
      </c>
      <c r="E10531" s="1">
        <f t="shared" si="25"/>
        <v>1446.59726</v>
      </c>
    </row>
    <row r="10532" spans="1:5">
      <c r="A10532" s="1">
        <v>504.40163999999999</v>
      </c>
      <c r="B10532" s="2">
        <v>0.81600461000000002</v>
      </c>
      <c r="E10532" s="1">
        <f t="shared" si="25"/>
        <v>1445.59836</v>
      </c>
    </row>
    <row r="10533" spans="1:5">
      <c r="A10533" s="1">
        <v>505.4</v>
      </c>
      <c r="B10533" s="2">
        <v>0.82784471999999998</v>
      </c>
      <c r="E10533" s="1">
        <f t="shared" si="25"/>
        <v>1444.6</v>
      </c>
    </row>
    <row r="10534" spans="1:5">
      <c r="A10534" s="1">
        <v>506.4</v>
      </c>
      <c r="B10534" s="2">
        <v>0.89544519</v>
      </c>
      <c r="E10534" s="1">
        <f t="shared" si="25"/>
        <v>1443.6</v>
      </c>
    </row>
    <row r="10535" spans="1:5">
      <c r="A10535" s="1">
        <v>507.40273999999999</v>
      </c>
      <c r="B10535" s="2">
        <v>1.0241978</v>
      </c>
      <c r="E10535" s="1">
        <f t="shared" si="25"/>
        <v>1442.59726</v>
      </c>
    </row>
    <row r="10536" spans="1:5">
      <c r="A10536" s="1">
        <v>508.40163999999999</v>
      </c>
      <c r="B10536" s="2">
        <v>1.1873773000000001</v>
      </c>
      <c r="E10536" s="1">
        <f t="shared" si="25"/>
        <v>1441.59836</v>
      </c>
    </row>
    <row r="10537" spans="1:5">
      <c r="A10537" s="1">
        <v>509.4</v>
      </c>
      <c r="B10537" s="2">
        <v>1.3616549</v>
      </c>
      <c r="E10537" s="1">
        <f t="shared" si="25"/>
        <v>1440.6</v>
      </c>
    </row>
    <row r="10538" spans="1:5">
      <c r="A10538" s="1">
        <v>510.4</v>
      </c>
      <c r="B10538" s="2">
        <v>1.5212504</v>
      </c>
      <c r="E10538" s="1">
        <f t="shared" si="25"/>
        <v>1439.6</v>
      </c>
    </row>
    <row r="10539" spans="1:5">
      <c r="A10539" s="1">
        <v>511.40273999999999</v>
      </c>
      <c r="B10539" s="2">
        <v>1.6522968</v>
      </c>
      <c r="E10539" s="1">
        <f t="shared" si="25"/>
        <v>1438.59726</v>
      </c>
    </row>
    <row r="10540" spans="1:5">
      <c r="A10540" s="1">
        <v>512.40164000000004</v>
      </c>
      <c r="B10540" s="2">
        <v>1.7381162999999999</v>
      </c>
      <c r="E10540" s="1">
        <f t="shared" si="25"/>
        <v>1437.59836</v>
      </c>
    </row>
    <row r="10541" spans="1:5">
      <c r="A10541" s="1">
        <v>513.4</v>
      </c>
      <c r="B10541" s="2">
        <v>1.7674209000000001</v>
      </c>
      <c r="E10541" s="1">
        <f t="shared" si="25"/>
        <v>1436.6</v>
      </c>
    </row>
    <row r="10542" spans="1:5">
      <c r="A10542" s="1">
        <v>514.4</v>
      </c>
      <c r="B10542" s="2">
        <v>1.7298232</v>
      </c>
      <c r="E10542" s="1">
        <f t="shared" si="25"/>
        <v>1435.6</v>
      </c>
    </row>
    <row r="10543" spans="1:5">
      <c r="A10543" s="1">
        <v>515.4</v>
      </c>
      <c r="B10543" s="2">
        <v>1.6167765999999999</v>
      </c>
      <c r="E10543" s="1">
        <f t="shared" si="25"/>
        <v>1434.6</v>
      </c>
    </row>
    <row r="10544" spans="1:5">
      <c r="A10544" s="1">
        <v>516.40164000000004</v>
      </c>
      <c r="B10544" s="2">
        <v>1.4305401</v>
      </c>
      <c r="E10544" s="1">
        <f t="shared" si="25"/>
        <v>1433.59836</v>
      </c>
    </row>
    <row r="10545" spans="1:5">
      <c r="A10545" s="1">
        <v>517.4</v>
      </c>
      <c r="B10545" s="2">
        <v>1.180728</v>
      </c>
      <c r="E10545" s="1">
        <f t="shared" si="25"/>
        <v>1432.6</v>
      </c>
    </row>
    <row r="10546" spans="1:5">
      <c r="A10546" s="1">
        <v>518.4</v>
      </c>
      <c r="B10546" s="2">
        <v>0.89101927000000003</v>
      </c>
      <c r="E10546" s="1">
        <f t="shared" si="25"/>
        <v>1431.6</v>
      </c>
    </row>
    <row r="10547" spans="1:5">
      <c r="A10547" s="1">
        <v>519.4</v>
      </c>
      <c r="B10547" s="2">
        <v>0.58965438999999997</v>
      </c>
      <c r="E10547" s="1">
        <f t="shared" si="25"/>
        <v>1430.6</v>
      </c>
    </row>
    <row r="10548" spans="1:5">
      <c r="A10548" s="1">
        <v>520.40164000000004</v>
      </c>
      <c r="B10548" s="2">
        <v>0.33677342999999998</v>
      </c>
      <c r="E10548" s="1">
        <f t="shared" si="25"/>
        <v>1429.59836</v>
      </c>
    </row>
    <row r="10549" spans="1:5">
      <c r="A10549" s="1">
        <v>521.4</v>
      </c>
      <c r="B10549" s="2">
        <v>0.31123615999999998</v>
      </c>
      <c r="E10549" s="1">
        <f t="shared" si="25"/>
        <v>1428.6</v>
      </c>
    </row>
    <row r="10550" spans="1:5">
      <c r="A10550" s="1">
        <v>522.4</v>
      </c>
      <c r="B10550" s="2">
        <v>0.52208858000000002</v>
      </c>
      <c r="E10550" s="1">
        <f t="shared" si="25"/>
        <v>1427.6</v>
      </c>
    </row>
    <row r="10551" spans="1:5">
      <c r="A10551" s="1">
        <v>523.4</v>
      </c>
      <c r="B10551" s="2">
        <v>0.77099152999999998</v>
      </c>
      <c r="E10551" s="1">
        <f t="shared" si="25"/>
        <v>1426.6</v>
      </c>
    </row>
    <row r="10552" spans="1:5">
      <c r="A10552" s="1">
        <v>524.40164000000004</v>
      </c>
      <c r="B10552" s="2">
        <v>1.0068767999999999</v>
      </c>
      <c r="E10552" s="1">
        <f t="shared" si="25"/>
        <v>1425.59836</v>
      </c>
    </row>
    <row r="10553" spans="1:5">
      <c r="A10553" s="1">
        <v>525.4</v>
      </c>
      <c r="B10553" s="2">
        <v>1.2115742</v>
      </c>
      <c r="E10553" s="1">
        <f t="shared" si="25"/>
        <v>1424.6</v>
      </c>
    </row>
    <row r="10554" spans="1:5">
      <c r="A10554" s="1">
        <v>526.4</v>
      </c>
      <c r="B10554" s="2">
        <v>1.3771173999999999</v>
      </c>
      <c r="E10554" s="1">
        <f t="shared" si="25"/>
        <v>1423.6</v>
      </c>
    </row>
    <row r="10555" spans="1:5">
      <c r="A10555" s="1">
        <v>527.4</v>
      </c>
      <c r="B10555" s="2">
        <v>1.4973687</v>
      </c>
      <c r="E10555" s="1">
        <f t="shared" si="25"/>
        <v>1422.6</v>
      </c>
    </row>
    <row r="10556" spans="1:5">
      <c r="A10556" s="1">
        <v>528.40164000000004</v>
      </c>
      <c r="B10556" s="2">
        <v>1.5671683999999999</v>
      </c>
      <c r="E10556" s="1">
        <f t="shared" si="25"/>
        <v>1421.59836</v>
      </c>
    </row>
    <row r="10557" spans="1:5">
      <c r="A10557" s="1">
        <v>529.4</v>
      </c>
      <c r="B10557" s="2">
        <v>1.5917322</v>
      </c>
      <c r="E10557" s="1">
        <f t="shared" si="25"/>
        <v>1420.6</v>
      </c>
    </row>
    <row r="10558" spans="1:5">
      <c r="A10558" s="1">
        <v>530.4</v>
      </c>
      <c r="B10558" s="2">
        <v>1.5774056000000001</v>
      </c>
      <c r="E10558" s="1">
        <f t="shared" si="25"/>
        <v>1419.6</v>
      </c>
    </row>
    <row r="10559" spans="1:5">
      <c r="A10559" s="1">
        <v>531.4</v>
      </c>
      <c r="B10559" s="2">
        <v>1.5409306</v>
      </c>
      <c r="E10559" s="1">
        <f t="shared" si="25"/>
        <v>1418.6</v>
      </c>
    </row>
    <row r="10560" spans="1:5">
      <c r="A10560" s="1">
        <v>532.40164000000004</v>
      </c>
      <c r="B10560" s="2">
        <v>1.4904693</v>
      </c>
      <c r="E10560" s="1">
        <f t="shared" si="25"/>
        <v>1417.59836</v>
      </c>
    </row>
    <row r="10561" spans="1:5">
      <c r="A10561" s="1">
        <v>533.4</v>
      </c>
      <c r="B10561" s="2">
        <v>1.4364387000000001</v>
      </c>
      <c r="E10561" s="1">
        <f t="shared" si="25"/>
        <v>1416.6</v>
      </c>
    </row>
    <row r="10562" spans="1:5">
      <c r="A10562" s="1">
        <v>534.4</v>
      </c>
      <c r="B10562" s="2">
        <v>1.3778642999999999</v>
      </c>
      <c r="E10562" s="1">
        <f t="shared" si="25"/>
        <v>1415.6</v>
      </c>
    </row>
    <row r="10563" spans="1:5">
      <c r="A10563" s="1">
        <v>535.4</v>
      </c>
      <c r="B10563" s="2">
        <v>1.3120482</v>
      </c>
      <c r="E10563" s="1">
        <f t="shared" si="25"/>
        <v>1414.6</v>
      </c>
    </row>
    <row r="10564" spans="1:5">
      <c r="A10564" s="1">
        <v>536.40164000000004</v>
      </c>
      <c r="B10564" s="2">
        <v>1.2315231</v>
      </c>
      <c r="E10564" s="1">
        <f t="shared" si="25"/>
        <v>1413.59836</v>
      </c>
    </row>
    <row r="10565" spans="1:5">
      <c r="A10565" s="1">
        <v>537.4</v>
      </c>
      <c r="B10565" s="2">
        <v>1.1270184000000001</v>
      </c>
      <c r="E10565" s="1">
        <f t="shared" si="25"/>
        <v>1412.6</v>
      </c>
    </row>
    <row r="10566" spans="1:5">
      <c r="A10566" s="1">
        <v>538.4</v>
      </c>
      <c r="B10566" s="2">
        <v>0.99388239</v>
      </c>
      <c r="E10566" s="1">
        <f t="shared" si="25"/>
        <v>1411.6</v>
      </c>
    </row>
    <row r="10567" spans="1:5">
      <c r="A10567" s="1">
        <v>539.4</v>
      </c>
      <c r="B10567" s="2">
        <v>0.82894031999999995</v>
      </c>
      <c r="E10567" s="1">
        <f t="shared" si="25"/>
        <v>1410.6</v>
      </c>
    </row>
    <row r="10568" spans="1:5">
      <c r="A10568" s="1">
        <v>540.40164000000004</v>
      </c>
      <c r="B10568" s="2">
        <v>0.64952783999999997</v>
      </c>
      <c r="E10568" s="1">
        <f t="shared" si="25"/>
        <v>1409.59836</v>
      </c>
    </row>
    <row r="10569" spans="1:5">
      <c r="A10569" s="1">
        <v>541.4</v>
      </c>
      <c r="B10569" s="2">
        <v>0.4972896</v>
      </c>
      <c r="E10569" s="1">
        <f t="shared" ref="E10569:E10632" si="26" xml:space="preserve"> -A10569+1950</f>
        <v>1408.6</v>
      </c>
    </row>
    <row r="10570" spans="1:5">
      <c r="A10570" s="1">
        <v>542.4</v>
      </c>
      <c r="B10570" s="2">
        <v>0.46361646000000001</v>
      </c>
      <c r="E10570" s="1">
        <f t="shared" si="26"/>
        <v>1407.6</v>
      </c>
    </row>
    <row r="10571" spans="1:5">
      <c r="A10571" s="1">
        <v>543.4</v>
      </c>
      <c r="B10571" s="2">
        <v>0.58482210999999995</v>
      </c>
      <c r="E10571" s="1">
        <f t="shared" si="26"/>
        <v>1406.6</v>
      </c>
    </row>
    <row r="10572" spans="1:5">
      <c r="A10572" s="1">
        <v>544.40164000000004</v>
      </c>
      <c r="B10572" s="2">
        <v>0.79063850999999996</v>
      </c>
      <c r="E10572" s="1">
        <f t="shared" si="26"/>
        <v>1405.59836</v>
      </c>
    </row>
    <row r="10573" spans="1:5">
      <c r="A10573" s="1">
        <v>545.4</v>
      </c>
      <c r="B10573" s="2">
        <v>1.015701</v>
      </c>
      <c r="E10573" s="1">
        <f t="shared" si="26"/>
        <v>1404.6</v>
      </c>
    </row>
    <row r="10574" spans="1:5">
      <c r="A10574" s="1">
        <v>546.4</v>
      </c>
      <c r="B10574" s="2">
        <v>1.2353426000000001</v>
      </c>
      <c r="E10574" s="1">
        <f t="shared" si="26"/>
        <v>1403.6</v>
      </c>
    </row>
    <row r="10575" spans="1:5">
      <c r="A10575" s="1">
        <v>547.4</v>
      </c>
      <c r="B10575" s="2">
        <v>1.4334769000000001</v>
      </c>
      <c r="E10575" s="1">
        <f t="shared" si="26"/>
        <v>1402.6</v>
      </c>
    </row>
    <row r="10576" spans="1:5">
      <c r="A10576" s="1">
        <v>548.39891</v>
      </c>
      <c r="B10576" s="2">
        <v>1.6007051999999999</v>
      </c>
      <c r="E10576" s="1">
        <f t="shared" si="26"/>
        <v>1401.6010900000001</v>
      </c>
    </row>
    <row r="10577" spans="1:5">
      <c r="A10577" s="1">
        <v>549.4</v>
      </c>
      <c r="B10577" s="2">
        <v>1.7259755999999999</v>
      </c>
      <c r="E10577" s="1">
        <f t="shared" si="26"/>
        <v>1400.6</v>
      </c>
    </row>
    <row r="10578" spans="1:5">
      <c r="A10578" s="1">
        <v>550.4</v>
      </c>
      <c r="B10578" s="2">
        <v>1.7964737</v>
      </c>
      <c r="E10578" s="1">
        <f t="shared" si="26"/>
        <v>1399.6</v>
      </c>
    </row>
    <row r="10579" spans="1:5">
      <c r="A10579" s="1">
        <v>551.4</v>
      </c>
      <c r="B10579" s="2">
        <v>1.8041822999999999</v>
      </c>
      <c r="E10579" s="1">
        <f t="shared" si="26"/>
        <v>1398.6</v>
      </c>
    </row>
    <row r="10580" spans="1:5">
      <c r="A10580" s="1">
        <v>552.39891</v>
      </c>
      <c r="B10580" s="2">
        <v>1.7422677</v>
      </c>
      <c r="E10580" s="1">
        <f t="shared" si="26"/>
        <v>1397.6010900000001</v>
      </c>
    </row>
    <row r="10581" spans="1:5">
      <c r="A10581" s="1">
        <v>553.4</v>
      </c>
      <c r="B10581" s="2">
        <v>1.6181203</v>
      </c>
      <c r="E10581" s="1">
        <f t="shared" si="26"/>
        <v>1396.6</v>
      </c>
    </row>
    <row r="10582" spans="1:5">
      <c r="A10582" s="1">
        <v>554.4</v>
      </c>
      <c r="B10582" s="2">
        <v>1.4425629</v>
      </c>
      <c r="E10582" s="1">
        <f t="shared" si="26"/>
        <v>1395.6</v>
      </c>
    </row>
    <row r="10583" spans="1:5">
      <c r="A10583" s="1">
        <v>555.4</v>
      </c>
      <c r="B10583" s="2">
        <v>1.2356881</v>
      </c>
      <c r="E10583" s="1">
        <f t="shared" si="26"/>
        <v>1394.6</v>
      </c>
    </row>
    <row r="10584" spans="1:5">
      <c r="A10584" s="1">
        <v>556.39891</v>
      </c>
      <c r="B10584" s="2">
        <v>1.0132553</v>
      </c>
      <c r="E10584" s="1">
        <f t="shared" si="26"/>
        <v>1393.6010900000001</v>
      </c>
    </row>
    <row r="10585" spans="1:5">
      <c r="A10585" s="1">
        <v>557.4</v>
      </c>
      <c r="B10585" s="2">
        <v>0.79431364000000004</v>
      </c>
      <c r="E10585" s="1">
        <f t="shared" si="26"/>
        <v>1392.6</v>
      </c>
    </row>
    <row r="10586" spans="1:5">
      <c r="A10586" s="1">
        <v>558.4</v>
      </c>
      <c r="B10586" s="2">
        <v>0.60483058000000001</v>
      </c>
      <c r="E10586" s="1">
        <f t="shared" si="26"/>
        <v>1391.6</v>
      </c>
    </row>
    <row r="10587" spans="1:5">
      <c r="A10587" s="1">
        <v>559.4</v>
      </c>
      <c r="B10587" s="2">
        <v>0.48729312000000002</v>
      </c>
      <c r="E10587" s="1">
        <f t="shared" si="26"/>
        <v>1390.6</v>
      </c>
    </row>
    <row r="10588" spans="1:5">
      <c r="A10588" s="1">
        <v>560.39891</v>
      </c>
      <c r="B10588" s="2">
        <v>0.49276426000000001</v>
      </c>
      <c r="E10588" s="1">
        <f t="shared" si="26"/>
        <v>1389.6010900000001</v>
      </c>
    </row>
    <row r="10589" spans="1:5">
      <c r="A10589" s="1">
        <v>561.4</v>
      </c>
      <c r="B10589" s="2">
        <v>0.60499504000000004</v>
      </c>
      <c r="E10589" s="1">
        <f t="shared" si="26"/>
        <v>1388.6</v>
      </c>
    </row>
    <row r="10590" spans="1:5">
      <c r="A10590" s="1">
        <v>562.4</v>
      </c>
      <c r="B10590" s="2">
        <v>0.75993602999999998</v>
      </c>
      <c r="E10590" s="1">
        <f t="shared" si="26"/>
        <v>1387.6</v>
      </c>
    </row>
    <row r="10591" spans="1:5">
      <c r="A10591" s="1">
        <v>563.4</v>
      </c>
      <c r="B10591" s="2">
        <v>0.91370625999999999</v>
      </c>
      <c r="E10591" s="1">
        <f t="shared" si="26"/>
        <v>1386.6</v>
      </c>
    </row>
    <row r="10592" spans="1:5">
      <c r="A10592" s="1">
        <v>564.39891</v>
      </c>
      <c r="B10592" s="2">
        <v>1.0449238999999999</v>
      </c>
      <c r="E10592" s="1">
        <f t="shared" si="26"/>
        <v>1385.6010900000001</v>
      </c>
    </row>
    <row r="10593" spans="1:5">
      <c r="A10593" s="1">
        <v>565.4</v>
      </c>
      <c r="B10593" s="2">
        <v>1.1449419000000001</v>
      </c>
      <c r="E10593" s="1">
        <f t="shared" si="26"/>
        <v>1384.6</v>
      </c>
    </row>
    <row r="10594" spans="1:5">
      <c r="A10594" s="1">
        <v>566.4</v>
      </c>
      <c r="B10594" s="2">
        <v>1.2165512999999999</v>
      </c>
      <c r="E10594" s="1">
        <f t="shared" si="26"/>
        <v>1383.6</v>
      </c>
    </row>
    <row r="10595" spans="1:5">
      <c r="A10595" s="1">
        <v>567.4</v>
      </c>
      <c r="B10595" s="2">
        <v>1.2662648999999999</v>
      </c>
      <c r="E10595" s="1">
        <f t="shared" si="26"/>
        <v>1382.6</v>
      </c>
    </row>
    <row r="10596" spans="1:5">
      <c r="A10596" s="1">
        <v>568.39891</v>
      </c>
      <c r="B10596" s="2">
        <v>1.3058856999999999</v>
      </c>
      <c r="E10596" s="1">
        <f t="shared" si="26"/>
        <v>1381.6010900000001</v>
      </c>
    </row>
    <row r="10597" spans="1:5">
      <c r="A10597" s="1">
        <v>569.4</v>
      </c>
      <c r="B10597" s="2">
        <v>1.341486</v>
      </c>
      <c r="E10597" s="1">
        <f t="shared" si="26"/>
        <v>1380.6</v>
      </c>
    </row>
    <row r="10598" spans="1:5">
      <c r="A10598" s="1">
        <v>570.4</v>
      </c>
      <c r="B10598" s="2">
        <v>1.379416</v>
      </c>
      <c r="E10598" s="1">
        <f t="shared" si="26"/>
        <v>1379.6</v>
      </c>
    </row>
    <row r="10599" spans="1:5">
      <c r="A10599" s="1">
        <v>571.4</v>
      </c>
      <c r="B10599" s="2">
        <v>1.4181767999999999</v>
      </c>
      <c r="E10599" s="1">
        <f t="shared" si="26"/>
        <v>1378.6</v>
      </c>
    </row>
    <row r="10600" spans="1:5">
      <c r="A10600" s="1">
        <v>572.39891</v>
      </c>
      <c r="B10600" s="2">
        <v>1.4537956999999999</v>
      </c>
      <c r="E10600" s="1">
        <f t="shared" si="26"/>
        <v>1377.6010900000001</v>
      </c>
    </row>
    <row r="10601" spans="1:5">
      <c r="A10601" s="1">
        <v>573.4</v>
      </c>
      <c r="B10601" s="2">
        <v>1.4763845</v>
      </c>
      <c r="E10601" s="1">
        <f t="shared" si="26"/>
        <v>1376.6</v>
      </c>
    </row>
    <row r="10602" spans="1:5">
      <c r="A10602" s="1">
        <v>574.4</v>
      </c>
      <c r="B10602" s="2">
        <v>1.4724575</v>
      </c>
      <c r="E10602" s="1">
        <f t="shared" si="26"/>
        <v>1375.6</v>
      </c>
    </row>
    <row r="10603" spans="1:5">
      <c r="A10603" s="1">
        <v>575.4</v>
      </c>
      <c r="B10603" s="2">
        <v>1.4303467999999999</v>
      </c>
      <c r="E10603" s="1">
        <f t="shared" si="26"/>
        <v>1374.6</v>
      </c>
    </row>
    <row r="10604" spans="1:5">
      <c r="A10604" s="1">
        <v>576.39891</v>
      </c>
      <c r="B10604" s="2">
        <v>1.3395726999999999</v>
      </c>
      <c r="E10604" s="1">
        <f t="shared" si="26"/>
        <v>1373.6010900000001</v>
      </c>
    </row>
    <row r="10605" spans="1:5">
      <c r="A10605" s="1">
        <v>577.4</v>
      </c>
      <c r="B10605" s="2">
        <v>1.2003366</v>
      </c>
      <c r="E10605" s="1">
        <f t="shared" si="26"/>
        <v>1372.6</v>
      </c>
    </row>
    <row r="10606" spans="1:5">
      <c r="A10606" s="1">
        <v>578.4</v>
      </c>
      <c r="B10606" s="2">
        <v>1.0167333999999999</v>
      </c>
      <c r="E10606" s="1">
        <f t="shared" si="26"/>
        <v>1371.6</v>
      </c>
    </row>
    <row r="10607" spans="1:5">
      <c r="A10607" s="1">
        <v>579.4</v>
      </c>
      <c r="B10607" s="2">
        <v>0.80030696000000001</v>
      </c>
      <c r="E10607" s="1">
        <f t="shared" si="26"/>
        <v>1370.6</v>
      </c>
    </row>
    <row r="10608" spans="1:5">
      <c r="A10608" s="1">
        <v>580.39891</v>
      </c>
      <c r="B10608" s="2">
        <v>0.56458116000000003</v>
      </c>
      <c r="E10608" s="1">
        <f t="shared" si="26"/>
        <v>1369.6010900000001</v>
      </c>
    </row>
    <row r="10609" spans="1:5">
      <c r="A10609" s="1">
        <v>581.4</v>
      </c>
      <c r="B10609" s="2">
        <v>0.34837033000000001</v>
      </c>
      <c r="E10609" s="1">
        <f t="shared" si="26"/>
        <v>1368.6</v>
      </c>
    </row>
    <row r="10610" spans="1:5">
      <c r="A10610" s="1">
        <v>582.4</v>
      </c>
      <c r="B10610" s="2">
        <v>0.30289625999999997</v>
      </c>
      <c r="E10610" s="1">
        <f t="shared" si="26"/>
        <v>1367.6</v>
      </c>
    </row>
    <row r="10611" spans="1:5">
      <c r="A10611" s="1">
        <v>583.4</v>
      </c>
      <c r="B10611" s="2">
        <v>0.51375788</v>
      </c>
      <c r="E10611" s="1">
        <f t="shared" si="26"/>
        <v>1366.6</v>
      </c>
    </row>
    <row r="10612" spans="1:5">
      <c r="A10612" s="1">
        <v>584.39891</v>
      </c>
      <c r="B10612" s="2">
        <v>0.80761117000000004</v>
      </c>
      <c r="E10612" s="1">
        <f t="shared" si="26"/>
        <v>1365.6010900000001</v>
      </c>
    </row>
    <row r="10613" spans="1:5">
      <c r="A10613" s="1">
        <v>585.39725999999996</v>
      </c>
      <c r="B10613" s="2">
        <v>1.1170825</v>
      </c>
      <c r="E10613" s="1">
        <f t="shared" si="26"/>
        <v>1364.60274</v>
      </c>
    </row>
    <row r="10614" spans="1:5">
      <c r="A10614" s="1">
        <v>586.4</v>
      </c>
      <c r="B10614" s="2">
        <v>1.4101834</v>
      </c>
      <c r="E10614" s="1">
        <f t="shared" si="26"/>
        <v>1363.6</v>
      </c>
    </row>
    <row r="10615" spans="1:5">
      <c r="A10615" s="1">
        <v>587.4</v>
      </c>
      <c r="B10615" s="2">
        <v>1.6619674</v>
      </c>
      <c r="E10615" s="1">
        <f t="shared" si="26"/>
        <v>1362.6</v>
      </c>
    </row>
    <row r="10616" spans="1:5">
      <c r="A10616" s="1">
        <v>588.39891</v>
      </c>
      <c r="B10616" s="2">
        <v>1.8512643</v>
      </c>
      <c r="E10616" s="1">
        <f t="shared" si="26"/>
        <v>1361.6010900000001</v>
      </c>
    </row>
    <row r="10617" spans="1:5">
      <c r="A10617" s="1">
        <v>589.39725999999996</v>
      </c>
      <c r="B10617" s="2">
        <v>1.9639502</v>
      </c>
      <c r="E10617" s="1">
        <f t="shared" si="26"/>
        <v>1360.60274</v>
      </c>
    </row>
    <row r="10618" spans="1:5">
      <c r="A10618" s="1">
        <v>590.4</v>
      </c>
      <c r="B10618" s="2">
        <v>1.9982892000000001</v>
      </c>
      <c r="E10618" s="1">
        <f t="shared" si="26"/>
        <v>1359.6</v>
      </c>
    </row>
    <row r="10619" spans="1:5">
      <c r="A10619" s="1">
        <v>591.4</v>
      </c>
      <c r="B10619" s="2">
        <v>1.9558784</v>
      </c>
      <c r="E10619" s="1">
        <f t="shared" si="26"/>
        <v>1358.6</v>
      </c>
    </row>
    <row r="10620" spans="1:5">
      <c r="A10620" s="1">
        <v>592.39891</v>
      </c>
      <c r="B10620" s="2">
        <v>1.8473109999999999</v>
      </c>
      <c r="E10620" s="1">
        <f t="shared" si="26"/>
        <v>1357.6010900000001</v>
      </c>
    </row>
    <row r="10621" spans="1:5">
      <c r="A10621" s="1">
        <v>593.39725999999996</v>
      </c>
      <c r="B10621" s="2">
        <v>1.6783258000000001</v>
      </c>
      <c r="E10621" s="1">
        <f t="shared" si="26"/>
        <v>1356.60274</v>
      </c>
    </row>
    <row r="10622" spans="1:5">
      <c r="A10622" s="1">
        <v>594.4</v>
      </c>
      <c r="B10622" s="2">
        <v>1.4577530999999999</v>
      </c>
      <c r="E10622" s="1">
        <f t="shared" si="26"/>
        <v>1355.6</v>
      </c>
    </row>
    <row r="10623" spans="1:5">
      <c r="A10623" s="1">
        <v>595.4</v>
      </c>
      <c r="B10623" s="2">
        <v>1.1946745999999999</v>
      </c>
      <c r="E10623" s="1">
        <f t="shared" si="26"/>
        <v>1354.6</v>
      </c>
    </row>
    <row r="10624" spans="1:5">
      <c r="A10624" s="1">
        <v>596.39891</v>
      </c>
      <c r="B10624" s="2">
        <v>0.90144502999999998</v>
      </c>
      <c r="E10624" s="1">
        <f t="shared" si="26"/>
        <v>1353.6010900000001</v>
      </c>
    </row>
    <row r="10625" spans="1:5">
      <c r="A10625" s="1">
        <v>597.39725999999996</v>
      </c>
      <c r="B10625" s="2">
        <v>0.60799966999999999</v>
      </c>
      <c r="E10625" s="1">
        <f t="shared" si="26"/>
        <v>1352.60274</v>
      </c>
    </row>
    <row r="10626" spans="1:5">
      <c r="A10626" s="1">
        <v>598.4</v>
      </c>
      <c r="B10626" s="2">
        <v>0.40040721000000001</v>
      </c>
      <c r="E10626" s="1">
        <f t="shared" si="26"/>
        <v>1351.6</v>
      </c>
    </row>
    <row r="10627" spans="1:5">
      <c r="A10627" s="1">
        <v>599.4</v>
      </c>
      <c r="B10627" s="2">
        <v>0.45190903999999998</v>
      </c>
      <c r="E10627" s="1">
        <f t="shared" si="26"/>
        <v>1350.6</v>
      </c>
    </row>
    <row r="10628" spans="1:5">
      <c r="A10628" s="1">
        <v>600.4</v>
      </c>
      <c r="B10628" s="2">
        <v>0.67246530000000004</v>
      </c>
      <c r="E10628" s="1">
        <f t="shared" si="26"/>
        <v>1349.6</v>
      </c>
    </row>
    <row r="10629" spans="1:5">
      <c r="A10629" s="1">
        <v>601.4</v>
      </c>
      <c r="B10629" s="2">
        <v>0.89927860000000004</v>
      </c>
      <c r="E10629" s="1">
        <f t="shared" si="26"/>
        <v>1348.6</v>
      </c>
    </row>
    <row r="10630" spans="1:5">
      <c r="A10630" s="1">
        <v>602.40273999999999</v>
      </c>
      <c r="B10630" s="2">
        <v>1.0780675</v>
      </c>
      <c r="E10630" s="1">
        <f t="shared" si="26"/>
        <v>1347.59726</v>
      </c>
    </row>
    <row r="10631" spans="1:5">
      <c r="A10631" s="1">
        <v>603.40273999999999</v>
      </c>
      <c r="B10631" s="2">
        <v>1.1971898000000001</v>
      </c>
      <c r="E10631" s="1">
        <f t="shared" si="26"/>
        <v>1346.59726</v>
      </c>
    </row>
    <row r="10632" spans="1:5">
      <c r="A10632" s="1">
        <v>604.40164000000004</v>
      </c>
      <c r="B10632" s="2">
        <v>1.2544777</v>
      </c>
      <c r="E10632" s="1">
        <f t="shared" si="26"/>
        <v>1345.59836</v>
      </c>
    </row>
    <row r="10633" spans="1:5">
      <c r="A10633" s="1">
        <v>605.4</v>
      </c>
      <c r="B10633" s="2">
        <v>1.2614269</v>
      </c>
      <c r="E10633" s="1">
        <f t="shared" ref="E10633:E10696" si="27" xml:space="preserve"> -A10633+1950</f>
        <v>1344.6</v>
      </c>
    </row>
    <row r="10634" spans="1:5">
      <c r="A10634" s="1">
        <v>606.40273999999999</v>
      </c>
      <c r="B10634" s="2">
        <v>1.2275715</v>
      </c>
      <c r="E10634" s="1">
        <f t="shared" si="27"/>
        <v>1343.59726</v>
      </c>
    </row>
    <row r="10635" spans="1:5">
      <c r="A10635" s="1">
        <v>607.40273999999999</v>
      </c>
      <c r="B10635" s="2">
        <v>1.1756070000000001</v>
      </c>
      <c r="E10635" s="1">
        <f t="shared" si="27"/>
        <v>1342.59726</v>
      </c>
    </row>
    <row r="10636" spans="1:5">
      <c r="A10636" s="1">
        <v>608.40164000000004</v>
      </c>
      <c r="B10636" s="2">
        <v>1.1300482999999999</v>
      </c>
      <c r="E10636" s="1">
        <f t="shared" si="27"/>
        <v>1341.59836</v>
      </c>
    </row>
    <row r="10637" spans="1:5">
      <c r="A10637" s="1">
        <v>609.4</v>
      </c>
      <c r="B10637" s="2">
        <v>1.1223382</v>
      </c>
      <c r="E10637" s="1">
        <f t="shared" si="27"/>
        <v>1340.6</v>
      </c>
    </row>
    <row r="10638" spans="1:5">
      <c r="A10638" s="1">
        <v>610.40273999999999</v>
      </c>
      <c r="B10638" s="2">
        <v>1.1716955</v>
      </c>
      <c r="E10638" s="1">
        <f t="shared" si="27"/>
        <v>1339.59726</v>
      </c>
    </row>
    <row r="10639" spans="1:5">
      <c r="A10639" s="1">
        <v>611.40273999999999</v>
      </c>
      <c r="B10639" s="2">
        <v>1.2707428999999999</v>
      </c>
      <c r="E10639" s="1">
        <f t="shared" si="27"/>
        <v>1338.59726</v>
      </c>
    </row>
    <row r="10640" spans="1:5">
      <c r="A10640" s="1">
        <v>612.40164000000004</v>
      </c>
      <c r="B10640" s="2">
        <v>1.3921873</v>
      </c>
      <c r="E10640" s="1">
        <f t="shared" si="27"/>
        <v>1337.59836</v>
      </c>
    </row>
    <row r="10641" spans="1:5">
      <c r="A10641" s="1">
        <v>613.4</v>
      </c>
      <c r="B10641" s="2">
        <v>1.5003184000000001</v>
      </c>
      <c r="E10641" s="1">
        <f t="shared" si="27"/>
        <v>1336.6</v>
      </c>
    </row>
    <row r="10642" spans="1:5">
      <c r="A10642" s="1">
        <v>614.40273999999999</v>
      </c>
      <c r="B10642" s="2">
        <v>1.5727294000000001</v>
      </c>
      <c r="E10642" s="1">
        <f t="shared" si="27"/>
        <v>1335.59726</v>
      </c>
    </row>
    <row r="10643" spans="1:5">
      <c r="A10643" s="1">
        <v>615.40273999999999</v>
      </c>
      <c r="B10643" s="2">
        <v>1.5896425000000001</v>
      </c>
      <c r="E10643" s="1">
        <f t="shared" si="27"/>
        <v>1334.59726</v>
      </c>
    </row>
    <row r="10644" spans="1:5">
      <c r="A10644" s="1">
        <v>616.40164000000004</v>
      </c>
      <c r="B10644" s="2">
        <v>1.5460659000000001</v>
      </c>
      <c r="E10644" s="1">
        <f t="shared" si="27"/>
        <v>1333.59836</v>
      </c>
    </row>
    <row r="10645" spans="1:5">
      <c r="A10645" s="1">
        <v>617.4</v>
      </c>
      <c r="B10645" s="2">
        <v>1.4336253999999999</v>
      </c>
      <c r="E10645" s="1">
        <f t="shared" si="27"/>
        <v>1332.6</v>
      </c>
    </row>
    <row r="10646" spans="1:5">
      <c r="A10646" s="1">
        <v>618.4</v>
      </c>
      <c r="B10646" s="2">
        <v>1.2516349</v>
      </c>
      <c r="E10646" s="1">
        <f t="shared" si="27"/>
        <v>1331.6</v>
      </c>
    </row>
    <row r="10647" spans="1:5">
      <c r="A10647" s="1">
        <v>619.40273999999999</v>
      </c>
      <c r="B10647" s="2">
        <v>0.99694137000000005</v>
      </c>
      <c r="E10647" s="1">
        <f t="shared" si="27"/>
        <v>1330.59726</v>
      </c>
    </row>
    <row r="10648" spans="1:5">
      <c r="A10648" s="1">
        <v>620.40164000000004</v>
      </c>
      <c r="B10648" s="2">
        <v>0.67314392999999995</v>
      </c>
      <c r="E10648" s="1">
        <f t="shared" si="27"/>
        <v>1329.59836</v>
      </c>
    </row>
    <row r="10649" spans="1:5">
      <c r="A10649" s="1">
        <v>621.4</v>
      </c>
      <c r="B10649" s="2">
        <v>0.28946636999999997</v>
      </c>
      <c r="E10649" s="1">
        <f t="shared" si="27"/>
        <v>1328.6</v>
      </c>
    </row>
    <row r="10650" spans="1:5">
      <c r="A10650" s="1">
        <v>622.4</v>
      </c>
      <c r="B10650" s="2">
        <v>0.14033417000000001</v>
      </c>
      <c r="E10650" s="1">
        <f t="shared" si="27"/>
        <v>1327.6</v>
      </c>
    </row>
    <row r="10651" spans="1:5">
      <c r="A10651" s="1">
        <v>623.40273999999999</v>
      </c>
      <c r="B10651" s="2">
        <v>0.58446408000000005</v>
      </c>
      <c r="E10651" s="1">
        <f t="shared" si="27"/>
        <v>1326.59726</v>
      </c>
    </row>
    <row r="10652" spans="1:5">
      <c r="A10652" s="1">
        <v>624.40164000000004</v>
      </c>
      <c r="B10652" s="2">
        <v>1.0123811</v>
      </c>
      <c r="E10652" s="1">
        <f t="shared" si="27"/>
        <v>1325.59836</v>
      </c>
    </row>
    <row r="10653" spans="1:5">
      <c r="A10653" s="1">
        <v>625.4</v>
      </c>
      <c r="B10653" s="2">
        <v>1.3941304999999999</v>
      </c>
      <c r="E10653" s="1">
        <f t="shared" si="27"/>
        <v>1324.6</v>
      </c>
    </row>
    <row r="10654" spans="1:5">
      <c r="A10654" s="1">
        <v>626.4</v>
      </c>
      <c r="B10654" s="2">
        <v>1.708677</v>
      </c>
      <c r="E10654" s="1">
        <f t="shared" si="27"/>
        <v>1323.6</v>
      </c>
    </row>
    <row r="10655" spans="1:5">
      <c r="A10655" s="1">
        <v>627.40273999999999</v>
      </c>
      <c r="B10655" s="2">
        <v>1.9464043</v>
      </c>
      <c r="E10655" s="1">
        <f t="shared" si="27"/>
        <v>1322.59726</v>
      </c>
    </row>
    <row r="10656" spans="1:5">
      <c r="A10656" s="1">
        <v>628.40164000000004</v>
      </c>
      <c r="B10656" s="2">
        <v>2.0989485000000001</v>
      </c>
      <c r="E10656" s="1">
        <f t="shared" si="27"/>
        <v>1321.59836</v>
      </c>
    </row>
    <row r="10657" spans="1:5">
      <c r="A10657" s="1">
        <v>629.4</v>
      </c>
      <c r="B10657" s="2">
        <v>2.1679784999999998</v>
      </c>
      <c r="E10657" s="1">
        <f t="shared" si="27"/>
        <v>1320.6</v>
      </c>
    </row>
    <row r="10658" spans="1:5">
      <c r="A10658" s="1">
        <v>630.4</v>
      </c>
      <c r="B10658" s="2">
        <v>2.1500499999999998</v>
      </c>
      <c r="E10658" s="1">
        <f t="shared" si="27"/>
        <v>1319.6</v>
      </c>
    </row>
    <row r="10659" spans="1:5">
      <c r="A10659" s="1">
        <v>631.40273999999999</v>
      </c>
      <c r="B10659" s="2">
        <v>2.0460785000000001</v>
      </c>
      <c r="E10659" s="1">
        <f t="shared" si="27"/>
        <v>1318.59726</v>
      </c>
    </row>
    <row r="10660" spans="1:5">
      <c r="A10660" s="1">
        <v>632.40164000000004</v>
      </c>
      <c r="B10660" s="2">
        <v>1.8568555</v>
      </c>
      <c r="E10660" s="1">
        <f t="shared" si="27"/>
        <v>1317.59836</v>
      </c>
    </row>
    <row r="10661" spans="1:5">
      <c r="A10661" s="1">
        <v>633.4</v>
      </c>
      <c r="B10661" s="2">
        <v>1.5867791</v>
      </c>
      <c r="E10661" s="1">
        <f t="shared" si="27"/>
        <v>1316.6</v>
      </c>
    </row>
    <row r="10662" spans="1:5">
      <c r="A10662" s="1">
        <v>634.4</v>
      </c>
      <c r="B10662" s="2">
        <v>1.2516468999999999</v>
      </c>
      <c r="E10662" s="1">
        <f t="shared" si="27"/>
        <v>1315.6</v>
      </c>
    </row>
    <row r="10663" spans="1:5">
      <c r="A10663" s="1">
        <v>635.40273999999999</v>
      </c>
      <c r="B10663" s="2">
        <v>0.87453168999999997</v>
      </c>
      <c r="E10663" s="1">
        <f t="shared" si="27"/>
        <v>1314.59726</v>
      </c>
    </row>
    <row r="10664" spans="1:5">
      <c r="A10664" s="1">
        <v>636.40164000000004</v>
      </c>
      <c r="B10664" s="2">
        <v>0.51077687000000005</v>
      </c>
      <c r="E10664" s="1">
        <f t="shared" si="27"/>
        <v>1313.59836</v>
      </c>
    </row>
    <row r="10665" spans="1:5">
      <c r="A10665" s="1">
        <v>637.4</v>
      </c>
      <c r="B10665" s="2">
        <v>0.30215420999999998</v>
      </c>
      <c r="E10665" s="1">
        <f t="shared" si="27"/>
        <v>1312.6</v>
      </c>
    </row>
    <row r="10666" spans="1:5">
      <c r="A10666" s="1">
        <v>638.4</v>
      </c>
      <c r="B10666" s="2">
        <v>0.45786286999999998</v>
      </c>
      <c r="E10666" s="1">
        <f t="shared" si="27"/>
        <v>1311.6</v>
      </c>
    </row>
    <row r="10667" spans="1:5">
      <c r="A10667" s="1">
        <v>639.40273999999999</v>
      </c>
      <c r="B10667" s="2">
        <v>0.71357285999999998</v>
      </c>
      <c r="E10667" s="1">
        <f t="shared" si="27"/>
        <v>1310.59726</v>
      </c>
    </row>
    <row r="10668" spans="1:5">
      <c r="A10668" s="1">
        <v>640.40164000000004</v>
      </c>
      <c r="B10668" s="2">
        <v>0.93410265000000003</v>
      </c>
      <c r="E10668" s="1">
        <f t="shared" si="27"/>
        <v>1309.59836</v>
      </c>
    </row>
    <row r="10669" spans="1:5">
      <c r="A10669" s="1">
        <v>641.4</v>
      </c>
      <c r="B10669" s="2">
        <v>1.0932618999999999</v>
      </c>
      <c r="E10669" s="1">
        <f t="shared" si="27"/>
        <v>1308.5999999999999</v>
      </c>
    </row>
    <row r="10670" spans="1:5">
      <c r="A10670" s="1">
        <v>642.4</v>
      </c>
      <c r="B10670" s="2">
        <v>1.1873011</v>
      </c>
      <c r="E10670" s="1">
        <f t="shared" si="27"/>
        <v>1307.5999999999999</v>
      </c>
    </row>
    <row r="10671" spans="1:5">
      <c r="A10671" s="1">
        <v>643.40273999999999</v>
      </c>
      <c r="B10671" s="2">
        <v>1.215209</v>
      </c>
      <c r="E10671" s="1">
        <f t="shared" si="27"/>
        <v>1306.59726</v>
      </c>
    </row>
    <row r="10672" spans="1:5">
      <c r="A10672" s="1">
        <v>644.40164000000004</v>
      </c>
      <c r="B10672" s="2">
        <v>1.185438</v>
      </c>
      <c r="E10672" s="1">
        <f t="shared" si="27"/>
        <v>1305.59836</v>
      </c>
    </row>
    <row r="10673" spans="1:5">
      <c r="A10673" s="1">
        <v>645.4</v>
      </c>
      <c r="B10673" s="2">
        <v>1.1153721000000001</v>
      </c>
      <c r="E10673" s="1">
        <f t="shared" si="27"/>
        <v>1304.5999999999999</v>
      </c>
    </row>
    <row r="10674" spans="1:5">
      <c r="A10674" s="1">
        <v>646.4</v>
      </c>
      <c r="B10674" s="2">
        <v>1.0385713999999999</v>
      </c>
      <c r="E10674" s="1">
        <f t="shared" si="27"/>
        <v>1303.5999999999999</v>
      </c>
    </row>
    <row r="10675" spans="1:5">
      <c r="A10675" s="1">
        <v>647.40273999999999</v>
      </c>
      <c r="B10675" s="2">
        <v>1.0045132000000001</v>
      </c>
      <c r="E10675" s="1">
        <f t="shared" si="27"/>
        <v>1302.59726</v>
      </c>
    </row>
    <row r="10676" spans="1:5">
      <c r="A10676" s="1">
        <v>648.40164000000004</v>
      </c>
      <c r="B10676" s="2">
        <v>1.0514967</v>
      </c>
      <c r="E10676" s="1">
        <f t="shared" si="27"/>
        <v>1301.59836</v>
      </c>
    </row>
    <row r="10677" spans="1:5">
      <c r="A10677" s="1">
        <v>649.4</v>
      </c>
      <c r="B10677" s="2">
        <v>1.177475</v>
      </c>
      <c r="E10677" s="1">
        <f t="shared" si="27"/>
        <v>1300.5999999999999</v>
      </c>
    </row>
    <row r="10678" spans="1:5">
      <c r="A10678" s="1">
        <v>650.4</v>
      </c>
      <c r="B10678" s="2">
        <v>1.3433865</v>
      </c>
      <c r="E10678" s="1">
        <f t="shared" si="27"/>
        <v>1299.5999999999999</v>
      </c>
    </row>
    <row r="10679" spans="1:5">
      <c r="A10679" s="1">
        <v>651.4</v>
      </c>
      <c r="B10679" s="2">
        <v>1.5104872</v>
      </c>
      <c r="E10679" s="1">
        <f t="shared" si="27"/>
        <v>1298.5999999999999</v>
      </c>
    </row>
    <row r="10680" spans="1:5">
      <c r="A10680" s="1">
        <v>652.40164000000004</v>
      </c>
      <c r="B10680" s="2">
        <v>1.6476484</v>
      </c>
      <c r="E10680" s="1">
        <f t="shared" si="27"/>
        <v>1297.59836</v>
      </c>
    </row>
    <row r="10681" spans="1:5">
      <c r="A10681" s="1">
        <v>653.4</v>
      </c>
      <c r="B10681" s="2">
        <v>1.7360389000000001</v>
      </c>
      <c r="E10681" s="1">
        <f t="shared" si="27"/>
        <v>1296.5999999999999</v>
      </c>
    </row>
    <row r="10682" spans="1:5">
      <c r="A10682" s="1">
        <v>654.4</v>
      </c>
      <c r="B10682" s="2">
        <v>1.7595873</v>
      </c>
      <c r="E10682" s="1">
        <f t="shared" si="27"/>
        <v>1295.5999999999999</v>
      </c>
    </row>
    <row r="10683" spans="1:5">
      <c r="A10683" s="1">
        <v>655.4</v>
      </c>
      <c r="B10683" s="2">
        <v>1.7078465</v>
      </c>
      <c r="E10683" s="1">
        <f t="shared" si="27"/>
        <v>1294.5999999999999</v>
      </c>
    </row>
    <row r="10684" spans="1:5">
      <c r="A10684" s="1">
        <v>656.40164000000004</v>
      </c>
      <c r="B10684" s="2">
        <v>1.5713897999999999</v>
      </c>
      <c r="E10684" s="1">
        <f t="shared" si="27"/>
        <v>1293.59836</v>
      </c>
    </row>
    <row r="10685" spans="1:5">
      <c r="A10685" s="1">
        <v>657.4</v>
      </c>
      <c r="B10685" s="2">
        <v>1.3464585</v>
      </c>
      <c r="E10685" s="1">
        <f t="shared" si="27"/>
        <v>1292.5999999999999</v>
      </c>
    </row>
    <row r="10686" spans="1:5">
      <c r="A10686" s="1">
        <v>658.4</v>
      </c>
      <c r="B10686" s="2">
        <v>1.0404829</v>
      </c>
      <c r="E10686" s="1">
        <f t="shared" si="27"/>
        <v>1291.5999999999999</v>
      </c>
    </row>
    <row r="10687" spans="1:5">
      <c r="A10687" s="1">
        <v>659.4</v>
      </c>
      <c r="B10687" s="2">
        <v>0.66831901000000005</v>
      </c>
      <c r="E10687" s="1">
        <f t="shared" si="27"/>
        <v>1290.5999999999999</v>
      </c>
    </row>
    <row r="10688" spans="1:5">
      <c r="A10688" s="1">
        <v>660.40164000000004</v>
      </c>
      <c r="B10688" s="2">
        <v>0.26256081999999997</v>
      </c>
      <c r="E10688" s="1">
        <f t="shared" si="27"/>
        <v>1289.59836</v>
      </c>
    </row>
    <row r="10689" spans="1:5">
      <c r="A10689" s="1">
        <v>661.4</v>
      </c>
      <c r="B10689" s="2">
        <v>0.18042203000000001</v>
      </c>
      <c r="E10689" s="1">
        <f t="shared" si="27"/>
        <v>1288.5999999999999</v>
      </c>
    </row>
    <row r="10690" spans="1:5">
      <c r="A10690" s="1">
        <v>662.4</v>
      </c>
      <c r="B10690" s="2">
        <v>0.57448927999999999</v>
      </c>
      <c r="E10690" s="1">
        <f t="shared" si="27"/>
        <v>1287.5999999999999</v>
      </c>
    </row>
    <row r="10691" spans="1:5">
      <c r="A10691" s="1">
        <v>663.4</v>
      </c>
      <c r="B10691" s="2">
        <v>0.94226474000000005</v>
      </c>
      <c r="E10691" s="1">
        <f t="shared" si="27"/>
        <v>1286.5999999999999</v>
      </c>
    </row>
    <row r="10692" spans="1:5">
      <c r="A10692" s="1">
        <v>664.40164000000004</v>
      </c>
      <c r="B10692" s="2">
        <v>1.2666039</v>
      </c>
      <c r="E10692" s="1">
        <f t="shared" si="27"/>
        <v>1285.59836</v>
      </c>
    </row>
    <row r="10693" spans="1:5">
      <c r="A10693" s="1">
        <v>665.4</v>
      </c>
      <c r="B10693" s="2">
        <v>1.5353261</v>
      </c>
      <c r="E10693" s="1">
        <f t="shared" si="27"/>
        <v>1284.5999999999999</v>
      </c>
    </row>
    <row r="10694" spans="1:5">
      <c r="A10694" s="1">
        <v>666.4</v>
      </c>
      <c r="B10694" s="2">
        <v>1.7450304999999999</v>
      </c>
      <c r="E10694" s="1">
        <f t="shared" si="27"/>
        <v>1283.5999999999999</v>
      </c>
    </row>
    <row r="10695" spans="1:5">
      <c r="A10695" s="1">
        <v>667.4</v>
      </c>
      <c r="B10695" s="2">
        <v>1.8857531000000001</v>
      </c>
      <c r="E10695" s="1">
        <f t="shared" si="27"/>
        <v>1282.5999999999999</v>
      </c>
    </row>
    <row r="10696" spans="1:5">
      <c r="A10696" s="1">
        <v>668.40164000000004</v>
      </c>
      <c r="B10696" s="2">
        <v>1.9530117</v>
      </c>
      <c r="E10696" s="1">
        <f t="shared" si="27"/>
        <v>1281.59836</v>
      </c>
    </row>
    <row r="10697" spans="1:5">
      <c r="A10697" s="1">
        <v>669.4</v>
      </c>
      <c r="B10697" s="2">
        <v>1.9387399999999999</v>
      </c>
      <c r="E10697" s="1">
        <f t="shared" ref="E10697:E10760" si="28" xml:space="preserve"> -A10697+1950</f>
        <v>1280.5999999999999</v>
      </c>
    </row>
    <row r="10698" spans="1:5">
      <c r="A10698" s="1">
        <v>670.4</v>
      </c>
      <c r="B10698" s="2">
        <v>1.8443072</v>
      </c>
      <c r="E10698" s="1">
        <f t="shared" si="28"/>
        <v>1279.5999999999999</v>
      </c>
    </row>
    <row r="10699" spans="1:5">
      <c r="A10699" s="1">
        <v>671.4</v>
      </c>
      <c r="B10699" s="2">
        <v>1.6799729000000001</v>
      </c>
      <c r="E10699" s="1">
        <f t="shared" si="28"/>
        <v>1278.5999999999999</v>
      </c>
    </row>
    <row r="10700" spans="1:5">
      <c r="A10700" s="1">
        <v>672.40164000000004</v>
      </c>
      <c r="B10700" s="2">
        <v>1.4655027</v>
      </c>
      <c r="E10700" s="1">
        <f t="shared" si="28"/>
        <v>1277.59836</v>
      </c>
    </row>
    <row r="10701" spans="1:5">
      <c r="A10701" s="1">
        <v>673.4</v>
      </c>
      <c r="B10701" s="2">
        <v>1.2323803</v>
      </c>
      <c r="E10701" s="1">
        <f t="shared" si="28"/>
        <v>1276.5999999999999</v>
      </c>
    </row>
    <row r="10702" spans="1:5">
      <c r="A10702" s="1">
        <v>674.4</v>
      </c>
      <c r="B10702" s="2">
        <v>1.0086563</v>
      </c>
      <c r="E10702" s="1">
        <f t="shared" si="28"/>
        <v>1275.5999999999999</v>
      </c>
    </row>
    <row r="10703" spans="1:5">
      <c r="A10703" s="1">
        <v>675.4</v>
      </c>
      <c r="B10703" s="2">
        <v>0.82604042</v>
      </c>
      <c r="E10703" s="1">
        <f t="shared" si="28"/>
        <v>1274.5999999999999</v>
      </c>
    </row>
    <row r="10704" spans="1:5">
      <c r="A10704" s="1">
        <v>676.40164000000004</v>
      </c>
      <c r="B10704" s="2">
        <v>0.70728848</v>
      </c>
      <c r="E10704" s="1">
        <f t="shared" si="28"/>
        <v>1273.59836</v>
      </c>
    </row>
    <row r="10705" spans="1:5">
      <c r="A10705" s="1">
        <v>677.4</v>
      </c>
      <c r="B10705" s="2">
        <v>0.66449245000000001</v>
      </c>
      <c r="E10705" s="1">
        <f t="shared" si="28"/>
        <v>1272.5999999999999</v>
      </c>
    </row>
    <row r="10706" spans="1:5">
      <c r="A10706" s="1">
        <v>678.4</v>
      </c>
      <c r="B10706" s="2">
        <v>0.67749985999999995</v>
      </c>
      <c r="E10706" s="1">
        <f t="shared" si="28"/>
        <v>1271.5999999999999</v>
      </c>
    </row>
    <row r="10707" spans="1:5">
      <c r="A10707" s="1">
        <v>679.4</v>
      </c>
      <c r="B10707" s="2">
        <v>0.71670129000000005</v>
      </c>
      <c r="E10707" s="1">
        <f t="shared" si="28"/>
        <v>1270.5999999999999</v>
      </c>
    </row>
    <row r="10708" spans="1:5">
      <c r="A10708" s="1">
        <v>680.40164000000004</v>
      </c>
      <c r="B10708" s="2">
        <v>0.75491293000000004</v>
      </c>
      <c r="E10708" s="1">
        <f t="shared" si="28"/>
        <v>1269.59836</v>
      </c>
    </row>
    <row r="10709" spans="1:5">
      <c r="A10709" s="1">
        <v>681.4</v>
      </c>
      <c r="B10709" s="2">
        <v>0.78439086999999996</v>
      </c>
      <c r="E10709" s="1">
        <f t="shared" si="28"/>
        <v>1268.5999999999999</v>
      </c>
    </row>
    <row r="10710" spans="1:5">
      <c r="A10710" s="1">
        <v>682.4</v>
      </c>
      <c r="B10710" s="2">
        <v>0.80917428000000002</v>
      </c>
      <c r="E10710" s="1">
        <f t="shared" si="28"/>
        <v>1267.5999999999999</v>
      </c>
    </row>
    <row r="10711" spans="1:5">
      <c r="A10711" s="1">
        <v>683.4</v>
      </c>
      <c r="B10711" s="2">
        <v>0.84702197999999995</v>
      </c>
      <c r="E10711" s="1">
        <f t="shared" si="28"/>
        <v>1266.5999999999999</v>
      </c>
    </row>
    <row r="10712" spans="1:5">
      <c r="A10712" s="1">
        <v>684.39891</v>
      </c>
      <c r="B10712" s="2">
        <v>0.91486232999999995</v>
      </c>
      <c r="E10712" s="1">
        <f t="shared" si="28"/>
        <v>1265.6010900000001</v>
      </c>
    </row>
    <row r="10713" spans="1:5">
      <c r="A10713" s="1">
        <v>685.4</v>
      </c>
      <c r="B10713" s="2">
        <v>1.0186949000000001</v>
      </c>
      <c r="E10713" s="1">
        <f t="shared" si="28"/>
        <v>1264.5999999999999</v>
      </c>
    </row>
    <row r="10714" spans="1:5">
      <c r="A10714" s="1">
        <v>686.4</v>
      </c>
      <c r="B10714" s="2">
        <v>1.1510148</v>
      </c>
      <c r="E10714" s="1">
        <f t="shared" si="28"/>
        <v>1263.5999999999999</v>
      </c>
    </row>
    <row r="10715" spans="1:5">
      <c r="A10715" s="1">
        <v>687.4</v>
      </c>
      <c r="B10715" s="2">
        <v>1.2946359000000001</v>
      </c>
      <c r="E10715" s="1">
        <f t="shared" si="28"/>
        <v>1262.5999999999999</v>
      </c>
    </row>
    <row r="10716" spans="1:5">
      <c r="A10716" s="1">
        <v>688.39891</v>
      </c>
      <c r="B10716" s="2">
        <v>1.4363001</v>
      </c>
      <c r="E10716" s="1">
        <f t="shared" si="28"/>
        <v>1261.6010900000001</v>
      </c>
    </row>
    <row r="10717" spans="1:5">
      <c r="A10717" s="1">
        <v>689.4</v>
      </c>
      <c r="B10717" s="2">
        <v>1.5583830000000001</v>
      </c>
      <c r="E10717" s="1">
        <f t="shared" si="28"/>
        <v>1260.5999999999999</v>
      </c>
    </row>
    <row r="10718" spans="1:5">
      <c r="A10718" s="1">
        <v>690.4</v>
      </c>
      <c r="B10718" s="2">
        <v>1.6505311</v>
      </c>
      <c r="E10718" s="1">
        <f t="shared" si="28"/>
        <v>1259.5999999999999</v>
      </c>
    </row>
    <row r="10719" spans="1:5">
      <c r="A10719" s="1">
        <v>691.4</v>
      </c>
      <c r="B10719" s="2">
        <v>1.6969002</v>
      </c>
      <c r="E10719" s="1">
        <f t="shared" si="28"/>
        <v>1258.5999999999999</v>
      </c>
    </row>
    <row r="10720" spans="1:5">
      <c r="A10720" s="1">
        <v>692.39891</v>
      </c>
      <c r="B10720" s="2">
        <v>1.6883665999999999</v>
      </c>
      <c r="E10720" s="1">
        <f t="shared" si="28"/>
        <v>1257.6010900000001</v>
      </c>
    </row>
    <row r="10721" spans="1:5">
      <c r="A10721" s="1">
        <v>693.4</v>
      </c>
      <c r="B10721" s="2">
        <v>1.6137081</v>
      </c>
      <c r="E10721" s="1">
        <f t="shared" si="28"/>
        <v>1256.5999999999999</v>
      </c>
    </row>
    <row r="10722" spans="1:5">
      <c r="A10722" s="1">
        <v>694.4</v>
      </c>
      <c r="B10722" s="2">
        <v>1.4716681</v>
      </c>
      <c r="E10722" s="1">
        <f t="shared" si="28"/>
        <v>1255.5999999999999</v>
      </c>
    </row>
    <row r="10723" spans="1:5">
      <c r="A10723" s="1">
        <v>695.4</v>
      </c>
      <c r="B10723" s="2">
        <v>1.2700902999999999</v>
      </c>
      <c r="E10723" s="1">
        <f t="shared" si="28"/>
        <v>1254.5999999999999</v>
      </c>
    </row>
    <row r="10724" spans="1:5">
      <c r="A10724" s="1">
        <v>696.39891</v>
      </c>
      <c r="B10724" s="2">
        <v>1.0246883</v>
      </c>
      <c r="E10724" s="1">
        <f t="shared" si="28"/>
        <v>1253.6010900000001</v>
      </c>
    </row>
    <row r="10725" spans="1:5">
      <c r="A10725" s="1">
        <v>697.4</v>
      </c>
      <c r="B10725" s="2">
        <v>0.76098588</v>
      </c>
      <c r="E10725" s="1">
        <f t="shared" si="28"/>
        <v>1252.5999999999999</v>
      </c>
    </row>
    <row r="10726" spans="1:5">
      <c r="A10726" s="1">
        <v>698.4</v>
      </c>
      <c r="B10726" s="2">
        <v>0.51170512000000001</v>
      </c>
      <c r="E10726" s="1">
        <f t="shared" si="28"/>
        <v>1251.5999999999999</v>
      </c>
    </row>
    <row r="10727" spans="1:5">
      <c r="A10727" s="1">
        <v>699.4</v>
      </c>
      <c r="B10727" s="2">
        <v>0.35383735999999999</v>
      </c>
      <c r="E10727" s="1">
        <f t="shared" si="28"/>
        <v>1250.5999999999999</v>
      </c>
    </row>
    <row r="10728" spans="1:5">
      <c r="A10728" s="1">
        <v>700.4</v>
      </c>
      <c r="B10728" s="2">
        <v>0.40273584000000001</v>
      </c>
      <c r="E10728" s="1">
        <f t="shared" si="28"/>
        <v>1249.5999999999999</v>
      </c>
    </row>
    <row r="10729" spans="1:5">
      <c r="A10729" s="1">
        <v>701.40273999999999</v>
      </c>
      <c r="B10729" s="2">
        <v>0.59629924000000001</v>
      </c>
      <c r="E10729" s="1">
        <f t="shared" si="28"/>
        <v>1248.59726</v>
      </c>
    </row>
    <row r="10730" spans="1:5">
      <c r="A10730" s="1">
        <v>702.40273999999999</v>
      </c>
      <c r="B10730" s="2">
        <v>0.81782442</v>
      </c>
      <c r="E10730" s="1">
        <f t="shared" si="28"/>
        <v>1247.59726</v>
      </c>
    </row>
    <row r="10731" spans="1:5">
      <c r="A10731" s="1">
        <v>703.40273999999999</v>
      </c>
      <c r="B10731" s="2">
        <v>1.0323241000000001</v>
      </c>
      <c r="E10731" s="1">
        <f t="shared" si="28"/>
        <v>1246.59726</v>
      </c>
    </row>
    <row r="10732" spans="1:5">
      <c r="A10732" s="1">
        <v>704.40164000000004</v>
      </c>
      <c r="B10732" s="2">
        <v>1.2203487</v>
      </c>
      <c r="E10732" s="1">
        <f t="shared" si="28"/>
        <v>1245.59836</v>
      </c>
    </row>
    <row r="10733" spans="1:5">
      <c r="A10733" s="1">
        <v>705.40273999999999</v>
      </c>
      <c r="B10733" s="2">
        <v>1.3735523000000001</v>
      </c>
      <c r="E10733" s="1">
        <f t="shared" si="28"/>
        <v>1244.59726</v>
      </c>
    </row>
    <row r="10734" spans="1:5">
      <c r="A10734" s="1">
        <v>706.40273999999999</v>
      </c>
      <c r="B10734" s="2">
        <v>1.4818893</v>
      </c>
      <c r="E10734" s="1">
        <f t="shared" si="28"/>
        <v>1243.59726</v>
      </c>
    </row>
    <row r="10735" spans="1:5">
      <c r="A10735" s="1">
        <v>707.40273999999999</v>
      </c>
      <c r="B10735" s="2">
        <v>1.5448805999999999</v>
      </c>
      <c r="E10735" s="1">
        <f t="shared" si="28"/>
        <v>1242.59726</v>
      </c>
    </row>
    <row r="10736" spans="1:5">
      <c r="A10736" s="1">
        <v>708.40164000000004</v>
      </c>
      <c r="B10736" s="2">
        <v>1.5682962</v>
      </c>
      <c r="E10736" s="1">
        <f t="shared" si="28"/>
        <v>1241.59836</v>
      </c>
    </row>
    <row r="10737" spans="1:5">
      <c r="A10737" s="1">
        <v>709.40273999999999</v>
      </c>
      <c r="B10737" s="2">
        <v>1.5603495999999999</v>
      </c>
      <c r="E10737" s="1">
        <f t="shared" si="28"/>
        <v>1240.59726</v>
      </c>
    </row>
    <row r="10738" spans="1:5">
      <c r="A10738" s="1">
        <v>710.40273999999999</v>
      </c>
      <c r="B10738" s="2">
        <v>1.5338459</v>
      </c>
      <c r="E10738" s="1">
        <f t="shared" si="28"/>
        <v>1239.59726</v>
      </c>
    </row>
    <row r="10739" spans="1:5">
      <c r="A10739" s="1">
        <v>711.40273999999999</v>
      </c>
      <c r="B10739" s="2">
        <v>1.4928922</v>
      </c>
      <c r="E10739" s="1">
        <f t="shared" si="28"/>
        <v>1238.59726</v>
      </c>
    </row>
    <row r="10740" spans="1:5">
      <c r="A10740" s="1">
        <v>712.40164000000004</v>
      </c>
      <c r="B10740" s="2">
        <v>1.4442092</v>
      </c>
      <c r="E10740" s="1">
        <f t="shared" si="28"/>
        <v>1237.59836</v>
      </c>
    </row>
    <row r="10741" spans="1:5">
      <c r="A10741" s="1">
        <v>713.40273999999999</v>
      </c>
      <c r="B10741" s="2">
        <v>1.3829378000000001</v>
      </c>
      <c r="E10741" s="1">
        <f t="shared" si="28"/>
        <v>1236.59726</v>
      </c>
    </row>
    <row r="10742" spans="1:5">
      <c r="A10742" s="1">
        <v>714.40273999999999</v>
      </c>
      <c r="B10742" s="2">
        <v>1.3081803000000001</v>
      </c>
      <c r="E10742" s="1">
        <f t="shared" si="28"/>
        <v>1235.59726</v>
      </c>
    </row>
    <row r="10743" spans="1:5">
      <c r="A10743" s="1">
        <v>715.40273999999999</v>
      </c>
      <c r="B10743" s="2">
        <v>1.2109300000000001</v>
      </c>
      <c r="E10743" s="1">
        <f t="shared" si="28"/>
        <v>1234.59726</v>
      </c>
    </row>
    <row r="10744" spans="1:5">
      <c r="A10744" s="1">
        <v>716.40164000000004</v>
      </c>
      <c r="B10744" s="2">
        <v>1.0865838000000001</v>
      </c>
      <c r="E10744" s="1">
        <f t="shared" si="28"/>
        <v>1233.59836</v>
      </c>
    </row>
    <row r="10745" spans="1:5">
      <c r="A10745" s="1">
        <v>717.4</v>
      </c>
      <c r="B10745" s="2">
        <v>0.93266749999999998</v>
      </c>
      <c r="E10745" s="1">
        <f t="shared" si="28"/>
        <v>1232.5999999999999</v>
      </c>
    </row>
    <row r="10746" spans="1:5">
      <c r="A10746" s="1">
        <v>718.40273999999999</v>
      </c>
      <c r="B10746" s="2">
        <v>0.75539429000000002</v>
      </c>
      <c r="E10746" s="1">
        <f t="shared" si="28"/>
        <v>1231.59726</v>
      </c>
    </row>
    <row r="10747" spans="1:5">
      <c r="A10747" s="1">
        <v>719.40273999999999</v>
      </c>
      <c r="B10747" s="2">
        <v>0.58265557000000001</v>
      </c>
      <c r="E10747" s="1">
        <f t="shared" si="28"/>
        <v>1230.59726</v>
      </c>
    </row>
    <row r="10748" spans="1:5">
      <c r="A10748" s="1">
        <v>720.40164000000004</v>
      </c>
      <c r="B10748" s="2">
        <v>0.46942516000000001</v>
      </c>
      <c r="E10748" s="1">
        <f t="shared" si="28"/>
        <v>1229.59836</v>
      </c>
    </row>
    <row r="10749" spans="1:5">
      <c r="A10749" s="1">
        <v>721.4</v>
      </c>
      <c r="B10749" s="2">
        <v>0.49393136999999998</v>
      </c>
      <c r="E10749" s="1">
        <f t="shared" si="28"/>
        <v>1228.5999999999999</v>
      </c>
    </row>
    <row r="10750" spans="1:5">
      <c r="A10750" s="1">
        <v>722.40273999999999</v>
      </c>
      <c r="B10750" s="2">
        <v>0.64385066000000002</v>
      </c>
      <c r="E10750" s="1">
        <f t="shared" si="28"/>
        <v>1227.59726</v>
      </c>
    </row>
    <row r="10751" spans="1:5">
      <c r="A10751" s="1">
        <v>723.40273999999999</v>
      </c>
      <c r="B10751" s="2">
        <v>0.84955075000000002</v>
      </c>
      <c r="E10751" s="1">
        <f t="shared" si="28"/>
        <v>1226.59726</v>
      </c>
    </row>
    <row r="10752" spans="1:5">
      <c r="A10752" s="1">
        <v>724.40164000000004</v>
      </c>
      <c r="B10752" s="2">
        <v>1.0681305999999999</v>
      </c>
      <c r="E10752" s="1">
        <f t="shared" si="28"/>
        <v>1225.59836</v>
      </c>
    </row>
    <row r="10753" spans="1:5">
      <c r="A10753" s="1">
        <v>725.4</v>
      </c>
      <c r="B10753" s="2">
        <v>1.2817504</v>
      </c>
      <c r="E10753" s="1">
        <f t="shared" si="28"/>
        <v>1224.5999999999999</v>
      </c>
    </row>
    <row r="10754" spans="1:5">
      <c r="A10754" s="1">
        <v>726.40273999999999</v>
      </c>
      <c r="B10754" s="2">
        <v>1.4762215999999999</v>
      </c>
      <c r="E10754" s="1">
        <f t="shared" si="28"/>
        <v>1223.59726</v>
      </c>
    </row>
    <row r="10755" spans="1:5">
      <c r="A10755" s="1">
        <v>727.40273999999999</v>
      </c>
      <c r="B10755" s="2">
        <v>1.6403665999999999</v>
      </c>
      <c r="E10755" s="1">
        <f t="shared" si="28"/>
        <v>1222.59726</v>
      </c>
    </row>
    <row r="10756" spans="1:5">
      <c r="A10756" s="1">
        <v>728.40164000000004</v>
      </c>
      <c r="B10756" s="2">
        <v>1.7592846</v>
      </c>
      <c r="E10756" s="1">
        <f t="shared" si="28"/>
        <v>1221.59836</v>
      </c>
    </row>
    <row r="10757" spans="1:5">
      <c r="A10757" s="1">
        <v>729.4</v>
      </c>
      <c r="B10757" s="2">
        <v>1.8209713999999999</v>
      </c>
      <c r="E10757" s="1">
        <f t="shared" si="28"/>
        <v>1220.5999999999999</v>
      </c>
    </row>
    <row r="10758" spans="1:5">
      <c r="A10758" s="1">
        <v>730.40273999999999</v>
      </c>
      <c r="B10758" s="2">
        <v>1.8158502000000001</v>
      </c>
      <c r="E10758" s="1">
        <f t="shared" si="28"/>
        <v>1219.59726</v>
      </c>
    </row>
    <row r="10759" spans="1:5">
      <c r="A10759" s="1">
        <v>731.40273999999999</v>
      </c>
      <c r="B10759" s="2">
        <v>1.7429258000000001</v>
      </c>
      <c r="E10759" s="1">
        <f t="shared" si="28"/>
        <v>1218.59726</v>
      </c>
    </row>
    <row r="10760" spans="1:5">
      <c r="A10760" s="1">
        <v>732.40164000000004</v>
      </c>
      <c r="B10760" s="2">
        <v>1.6121901000000001</v>
      </c>
      <c r="E10760" s="1">
        <f t="shared" si="28"/>
        <v>1217.59836</v>
      </c>
    </row>
    <row r="10761" spans="1:5">
      <c r="A10761" s="1">
        <v>733.4</v>
      </c>
      <c r="B10761" s="2">
        <v>1.4343087000000001</v>
      </c>
      <c r="E10761" s="1">
        <f t="shared" ref="E10761:E10824" si="29" xml:space="preserve"> -A10761+1950</f>
        <v>1216.5999999999999</v>
      </c>
    </row>
    <row r="10762" spans="1:5">
      <c r="A10762" s="1">
        <v>734.40273999999999</v>
      </c>
      <c r="B10762" s="2">
        <v>1.2254254</v>
      </c>
      <c r="E10762" s="1">
        <f t="shared" si="29"/>
        <v>1215.59726</v>
      </c>
    </row>
    <row r="10763" spans="1:5">
      <c r="A10763" s="1">
        <v>735.40273999999999</v>
      </c>
      <c r="B10763" s="2">
        <v>0.99622279999999996</v>
      </c>
      <c r="E10763" s="1">
        <f t="shared" si="29"/>
        <v>1214.59726</v>
      </c>
    </row>
    <row r="10764" spans="1:5">
      <c r="A10764" s="1">
        <v>736.40164000000004</v>
      </c>
      <c r="B10764" s="2">
        <v>0.76332586000000002</v>
      </c>
      <c r="E10764" s="1">
        <f t="shared" si="29"/>
        <v>1213.59836</v>
      </c>
    </row>
    <row r="10765" spans="1:5">
      <c r="A10765" s="1">
        <v>737.4</v>
      </c>
      <c r="B10765" s="2">
        <v>0.54964336999999996</v>
      </c>
      <c r="E10765" s="1">
        <f t="shared" si="29"/>
        <v>1212.5999999999999</v>
      </c>
    </row>
    <row r="10766" spans="1:5">
      <c r="A10766" s="1">
        <v>738.40273999999999</v>
      </c>
      <c r="B10766" s="2">
        <v>0.41975272000000002</v>
      </c>
      <c r="E10766" s="1">
        <f t="shared" si="29"/>
        <v>1211.59726</v>
      </c>
    </row>
    <row r="10767" spans="1:5">
      <c r="A10767" s="1">
        <v>739.40273999999999</v>
      </c>
      <c r="B10767" s="2">
        <v>0.46119072</v>
      </c>
      <c r="E10767" s="1">
        <f t="shared" si="29"/>
        <v>1210.59726</v>
      </c>
    </row>
    <row r="10768" spans="1:5">
      <c r="A10768" s="1">
        <v>740.40164000000004</v>
      </c>
      <c r="B10768" s="2">
        <v>0.63217122000000003</v>
      </c>
      <c r="E10768" s="1">
        <f t="shared" si="29"/>
        <v>1209.59836</v>
      </c>
    </row>
    <row r="10769" spans="1:5">
      <c r="A10769" s="1">
        <v>741.4</v>
      </c>
      <c r="B10769" s="2">
        <v>0.83276472999999995</v>
      </c>
      <c r="E10769" s="1">
        <f t="shared" si="29"/>
        <v>1208.5999999999999</v>
      </c>
    </row>
    <row r="10770" spans="1:5">
      <c r="A10770" s="1">
        <v>742.40273999999999</v>
      </c>
      <c r="B10770" s="2">
        <v>1.0163949999999999</v>
      </c>
      <c r="E10770" s="1">
        <f t="shared" si="29"/>
        <v>1207.59726</v>
      </c>
    </row>
    <row r="10771" spans="1:5">
      <c r="A10771" s="1">
        <v>743.40273999999999</v>
      </c>
      <c r="B10771" s="2">
        <v>1.1593701999999999</v>
      </c>
      <c r="E10771" s="1">
        <f t="shared" si="29"/>
        <v>1206.59726</v>
      </c>
    </row>
    <row r="10772" spans="1:5">
      <c r="A10772" s="1">
        <v>744.40164000000004</v>
      </c>
      <c r="B10772" s="2">
        <v>1.2580602000000001</v>
      </c>
      <c r="E10772" s="1">
        <f t="shared" si="29"/>
        <v>1205.59836</v>
      </c>
    </row>
    <row r="10773" spans="1:5">
      <c r="A10773" s="1">
        <v>745.4</v>
      </c>
      <c r="B10773" s="2">
        <v>1.3159985000000001</v>
      </c>
      <c r="E10773" s="1">
        <f t="shared" si="29"/>
        <v>1204.5999999999999</v>
      </c>
    </row>
    <row r="10774" spans="1:5">
      <c r="A10774" s="1">
        <v>746.40273999999999</v>
      </c>
      <c r="B10774" s="2">
        <v>1.3424335000000001</v>
      </c>
      <c r="E10774" s="1">
        <f t="shared" si="29"/>
        <v>1203.59726</v>
      </c>
    </row>
    <row r="10775" spans="1:5">
      <c r="A10775" s="1">
        <v>747.40273999999999</v>
      </c>
      <c r="B10775" s="2">
        <v>1.3495600999999999</v>
      </c>
      <c r="E10775" s="1">
        <f t="shared" si="29"/>
        <v>1202.59726</v>
      </c>
    </row>
    <row r="10776" spans="1:5">
      <c r="A10776" s="1">
        <v>748.40164000000004</v>
      </c>
      <c r="B10776" s="2">
        <v>1.3470785000000001</v>
      </c>
      <c r="E10776" s="1">
        <f t="shared" si="29"/>
        <v>1201.59836</v>
      </c>
    </row>
    <row r="10777" spans="1:5">
      <c r="A10777" s="1">
        <v>749.4</v>
      </c>
      <c r="B10777" s="2">
        <v>1.3464225999999999</v>
      </c>
      <c r="E10777" s="1">
        <f t="shared" si="29"/>
        <v>1200.5999999999999</v>
      </c>
    </row>
    <row r="10778" spans="1:5">
      <c r="A10778" s="1">
        <v>750.4</v>
      </c>
      <c r="B10778" s="2">
        <v>1.3511192000000001</v>
      </c>
      <c r="E10778" s="1">
        <f t="shared" si="29"/>
        <v>1199.5999999999999</v>
      </c>
    </row>
    <row r="10779" spans="1:5">
      <c r="A10779" s="1">
        <v>751.40273999999999</v>
      </c>
      <c r="B10779" s="2">
        <v>1.3630537</v>
      </c>
      <c r="E10779" s="1">
        <f t="shared" si="29"/>
        <v>1198.59726</v>
      </c>
    </row>
    <row r="10780" spans="1:5">
      <c r="A10780" s="1">
        <v>752.40164000000004</v>
      </c>
      <c r="B10780" s="2">
        <v>1.3730102</v>
      </c>
      <c r="E10780" s="1">
        <f t="shared" si="29"/>
        <v>1197.59836</v>
      </c>
    </row>
    <row r="10781" spans="1:5">
      <c r="A10781" s="1">
        <v>753.4</v>
      </c>
      <c r="B10781" s="2">
        <v>1.3696653999999999</v>
      </c>
      <c r="E10781" s="1">
        <f t="shared" si="29"/>
        <v>1196.5999999999999</v>
      </c>
    </row>
    <row r="10782" spans="1:5">
      <c r="A10782" s="1">
        <v>754.4</v>
      </c>
      <c r="B10782" s="2">
        <v>1.3385809</v>
      </c>
      <c r="E10782" s="1">
        <f t="shared" si="29"/>
        <v>1195.5999999999999</v>
      </c>
    </row>
    <row r="10783" spans="1:5">
      <c r="A10783" s="1">
        <v>755.40273999999999</v>
      </c>
      <c r="B10783" s="2">
        <v>1.2698944000000001</v>
      </c>
      <c r="E10783" s="1">
        <f t="shared" si="29"/>
        <v>1194.59726</v>
      </c>
    </row>
    <row r="10784" spans="1:5">
      <c r="A10784" s="1">
        <v>756.40164000000004</v>
      </c>
      <c r="B10784" s="2">
        <v>1.1605904</v>
      </c>
      <c r="E10784" s="1">
        <f t="shared" si="29"/>
        <v>1193.59836</v>
      </c>
    </row>
    <row r="10785" spans="1:5">
      <c r="A10785" s="1">
        <v>757.4</v>
      </c>
      <c r="B10785" s="2">
        <v>1.0098322</v>
      </c>
      <c r="E10785" s="1">
        <f t="shared" si="29"/>
        <v>1192.5999999999999</v>
      </c>
    </row>
    <row r="10786" spans="1:5">
      <c r="A10786" s="1">
        <v>758.4</v>
      </c>
      <c r="B10786" s="2">
        <v>0.82302699000000001</v>
      </c>
      <c r="E10786" s="1">
        <f t="shared" si="29"/>
        <v>1191.5999999999999</v>
      </c>
    </row>
    <row r="10787" spans="1:5">
      <c r="A10787" s="1">
        <v>759.40273999999999</v>
      </c>
      <c r="B10787" s="2">
        <v>0.60545135000000005</v>
      </c>
      <c r="E10787" s="1">
        <f t="shared" si="29"/>
        <v>1190.59726</v>
      </c>
    </row>
    <row r="10788" spans="1:5">
      <c r="A10788" s="1">
        <v>760.40164000000004</v>
      </c>
      <c r="B10788" s="2">
        <v>0.38737182999999997</v>
      </c>
      <c r="E10788" s="1">
        <f t="shared" si="29"/>
        <v>1189.59836</v>
      </c>
    </row>
    <row r="10789" spans="1:5">
      <c r="A10789" s="1">
        <v>761.4</v>
      </c>
      <c r="B10789" s="2">
        <v>0.29398866000000001</v>
      </c>
      <c r="E10789" s="1">
        <f t="shared" si="29"/>
        <v>1188.5999999999999</v>
      </c>
    </row>
    <row r="10790" spans="1:5">
      <c r="A10790" s="1">
        <v>762.4</v>
      </c>
      <c r="B10790" s="2">
        <v>0.48565899000000001</v>
      </c>
      <c r="E10790" s="1">
        <f t="shared" si="29"/>
        <v>1187.5999999999999</v>
      </c>
    </row>
    <row r="10791" spans="1:5">
      <c r="A10791" s="1">
        <v>763.40273999999999</v>
      </c>
      <c r="B10791" s="2">
        <v>0.79698895000000003</v>
      </c>
      <c r="E10791" s="1">
        <f t="shared" si="29"/>
        <v>1186.59726</v>
      </c>
    </row>
    <row r="10792" spans="1:5">
      <c r="A10792" s="1">
        <v>764.40164000000004</v>
      </c>
      <c r="B10792" s="2">
        <v>1.1314625</v>
      </c>
      <c r="E10792" s="1">
        <f t="shared" si="29"/>
        <v>1185.59836</v>
      </c>
    </row>
    <row r="10793" spans="1:5">
      <c r="A10793" s="1">
        <v>765.4</v>
      </c>
      <c r="B10793" s="2">
        <v>1.4458967</v>
      </c>
      <c r="E10793" s="1">
        <f t="shared" si="29"/>
        <v>1184.5999999999999</v>
      </c>
    </row>
    <row r="10794" spans="1:5">
      <c r="A10794" s="1">
        <v>766.4</v>
      </c>
      <c r="B10794" s="2">
        <v>1.7143238000000001</v>
      </c>
      <c r="E10794" s="1">
        <f t="shared" si="29"/>
        <v>1183.5999999999999</v>
      </c>
    </row>
    <row r="10795" spans="1:5">
      <c r="A10795" s="1">
        <v>767.40273999999999</v>
      </c>
      <c r="B10795" s="2">
        <v>1.9132404000000001</v>
      </c>
      <c r="E10795" s="1">
        <f t="shared" si="29"/>
        <v>1182.59726</v>
      </c>
    </row>
    <row r="10796" spans="1:5">
      <c r="A10796" s="1">
        <v>768.40164000000004</v>
      </c>
      <c r="B10796" s="2">
        <v>2.0329883</v>
      </c>
      <c r="E10796" s="1">
        <f t="shared" si="29"/>
        <v>1181.59836</v>
      </c>
    </row>
    <row r="10797" spans="1:5">
      <c r="A10797" s="1">
        <v>769.4</v>
      </c>
      <c r="B10797" s="2">
        <v>2.0718239999999999</v>
      </c>
      <c r="E10797" s="1">
        <f t="shared" si="29"/>
        <v>1180.5999999999999</v>
      </c>
    </row>
    <row r="10798" spans="1:5">
      <c r="A10798" s="1">
        <v>770.4</v>
      </c>
      <c r="B10798" s="2">
        <v>2.0323264999999999</v>
      </c>
      <c r="E10798" s="1">
        <f t="shared" si="29"/>
        <v>1179.5999999999999</v>
      </c>
    </row>
    <row r="10799" spans="1:5">
      <c r="A10799" s="1">
        <v>771.40273999999999</v>
      </c>
      <c r="B10799" s="2">
        <v>1.9203904000000001</v>
      </c>
      <c r="E10799" s="1">
        <f t="shared" si="29"/>
        <v>1178.59726</v>
      </c>
    </row>
    <row r="10800" spans="1:5">
      <c r="A10800" s="1">
        <v>772.40164000000004</v>
      </c>
      <c r="B10800" s="2">
        <v>1.7389806999999999</v>
      </c>
      <c r="E10800" s="1">
        <f t="shared" si="29"/>
        <v>1177.59836</v>
      </c>
    </row>
    <row r="10801" spans="1:5">
      <c r="A10801" s="1">
        <v>773.4</v>
      </c>
      <c r="B10801" s="2">
        <v>1.495139</v>
      </c>
      <c r="E10801" s="1">
        <f t="shared" si="29"/>
        <v>1176.5999999999999</v>
      </c>
    </row>
    <row r="10802" spans="1:5">
      <c r="A10802" s="1">
        <v>774.4</v>
      </c>
      <c r="B10802" s="2">
        <v>1.1936363999999999</v>
      </c>
      <c r="E10802" s="1">
        <f t="shared" si="29"/>
        <v>1175.5999999999999</v>
      </c>
    </row>
    <row r="10803" spans="1:5">
      <c r="A10803" s="1">
        <v>775.40273999999999</v>
      </c>
      <c r="B10803" s="2">
        <v>0.84782687999999995</v>
      </c>
      <c r="E10803" s="1">
        <f t="shared" si="29"/>
        <v>1174.59726</v>
      </c>
    </row>
    <row r="10804" spans="1:5">
      <c r="A10804" s="1">
        <v>776.40164000000004</v>
      </c>
      <c r="B10804" s="2">
        <v>0.49039935000000001</v>
      </c>
      <c r="E10804" s="1">
        <f t="shared" si="29"/>
        <v>1173.59836</v>
      </c>
    </row>
    <row r="10805" spans="1:5">
      <c r="A10805" s="1">
        <v>777.4</v>
      </c>
      <c r="B10805" s="2">
        <v>0.26018232000000002</v>
      </c>
      <c r="E10805" s="1">
        <f t="shared" si="29"/>
        <v>1172.5999999999999</v>
      </c>
    </row>
    <row r="10806" spans="1:5">
      <c r="A10806" s="1">
        <v>778.4</v>
      </c>
      <c r="B10806" s="2">
        <v>0.4499553</v>
      </c>
      <c r="E10806" s="1">
        <f t="shared" si="29"/>
        <v>1171.5999999999999</v>
      </c>
    </row>
    <row r="10807" spans="1:5">
      <c r="A10807" s="1">
        <v>779.40273999999999</v>
      </c>
      <c r="B10807" s="2">
        <v>0.75242982000000003</v>
      </c>
      <c r="E10807" s="1">
        <f t="shared" si="29"/>
        <v>1170.59726</v>
      </c>
    </row>
    <row r="10808" spans="1:5">
      <c r="A10808" s="1">
        <v>780.40164000000004</v>
      </c>
      <c r="B10808" s="2">
        <v>1.0127931999999999</v>
      </c>
      <c r="E10808" s="1">
        <f t="shared" si="29"/>
        <v>1169.59836</v>
      </c>
    </row>
    <row r="10809" spans="1:5">
      <c r="A10809" s="1">
        <v>781.4</v>
      </c>
      <c r="B10809" s="2">
        <v>1.2071957</v>
      </c>
      <c r="E10809" s="1">
        <f t="shared" si="29"/>
        <v>1168.5999999999999</v>
      </c>
    </row>
    <row r="10810" spans="1:5">
      <c r="A10810" s="1">
        <v>782.4</v>
      </c>
      <c r="B10810" s="2">
        <v>1.3308236</v>
      </c>
      <c r="E10810" s="1">
        <f t="shared" si="29"/>
        <v>1167.5999999999999</v>
      </c>
    </row>
    <row r="10811" spans="1:5">
      <c r="A10811" s="1">
        <v>783.4</v>
      </c>
      <c r="B10811" s="2">
        <v>1.3848343000000001</v>
      </c>
      <c r="E10811" s="1">
        <f t="shared" si="29"/>
        <v>1166.5999999999999</v>
      </c>
    </row>
    <row r="10812" spans="1:5">
      <c r="A10812" s="1">
        <v>784.40164000000004</v>
      </c>
      <c r="B10812" s="2">
        <v>1.3786182</v>
      </c>
      <c r="E10812" s="1">
        <f t="shared" si="29"/>
        <v>1165.59836</v>
      </c>
    </row>
    <row r="10813" spans="1:5">
      <c r="A10813" s="1">
        <v>785.4</v>
      </c>
      <c r="B10813" s="2">
        <v>1.3205898</v>
      </c>
      <c r="E10813" s="1">
        <f t="shared" si="29"/>
        <v>1164.5999999999999</v>
      </c>
    </row>
    <row r="10814" spans="1:5">
      <c r="A10814" s="1">
        <v>786.4</v>
      </c>
      <c r="B10814" s="2">
        <v>1.2333708000000001</v>
      </c>
      <c r="E10814" s="1">
        <f t="shared" si="29"/>
        <v>1163.5999999999999</v>
      </c>
    </row>
    <row r="10815" spans="1:5">
      <c r="A10815" s="1">
        <v>787.4</v>
      </c>
      <c r="B10815" s="2">
        <v>1.1432233999999999</v>
      </c>
      <c r="E10815" s="1">
        <f t="shared" si="29"/>
        <v>1162.5999999999999</v>
      </c>
    </row>
    <row r="10816" spans="1:5">
      <c r="A10816" s="1">
        <v>788.40164000000004</v>
      </c>
      <c r="B10816" s="2">
        <v>1.0931731</v>
      </c>
      <c r="E10816" s="1">
        <f t="shared" si="29"/>
        <v>1161.59836</v>
      </c>
    </row>
    <row r="10817" spans="1:5">
      <c r="A10817" s="1">
        <v>789.4</v>
      </c>
      <c r="B10817" s="2">
        <v>1.1131861999999999</v>
      </c>
      <c r="E10817" s="1">
        <f t="shared" si="29"/>
        <v>1160.5999999999999</v>
      </c>
    </row>
    <row r="10818" spans="1:5">
      <c r="A10818" s="1">
        <v>790.4</v>
      </c>
      <c r="B10818" s="2">
        <v>1.2037724999999999</v>
      </c>
      <c r="E10818" s="1">
        <f t="shared" si="29"/>
        <v>1159.5999999999999</v>
      </c>
    </row>
    <row r="10819" spans="1:5">
      <c r="A10819" s="1">
        <v>791.4</v>
      </c>
      <c r="B10819" s="2">
        <v>1.3296083999999999</v>
      </c>
      <c r="E10819" s="1">
        <f t="shared" si="29"/>
        <v>1158.5999999999999</v>
      </c>
    </row>
    <row r="10820" spans="1:5">
      <c r="A10820" s="1">
        <v>792.40164000000004</v>
      </c>
      <c r="B10820" s="2">
        <v>1.4512151</v>
      </c>
      <c r="E10820" s="1">
        <f t="shared" si="29"/>
        <v>1157.59836</v>
      </c>
    </row>
    <row r="10821" spans="1:5">
      <c r="A10821" s="1">
        <v>793.4</v>
      </c>
      <c r="B10821" s="2">
        <v>1.5386194</v>
      </c>
      <c r="E10821" s="1">
        <f t="shared" si="29"/>
        <v>1156.5999999999999</v>
      </c>
    </row>
    <row r="10822" spans="1:5">
      <c r="A10822" s="1">
        <v>794.4</v>
      </c>
      <c r="B10822" s="2">
        <v>1.5713583</v>
      </c>
      <c r="E10822" s="1">
        <f t="shared" si="29"/>
        <v>1155.5999999999999</v>
      </c>
    </row>
    <row r="10823" spans="1:5">
      <c r="A10823" s="1">
        <v>795.4</v>
      </c>
      <c r="B10823" s="2">
        <v>1.5403548</v>
      </c>
      <c r="E10823" s="1">
        <f t="shared" si="29"/>
        <v>1154.5999999999999</v>
      </c>
    </row>
    <row r="10824" spans="1:5">
      <c r="A10824" s="1">
        <v>796.40164000000004</v>
      </c>
      <c r="B10824" s="2">
        <v>1.4338016</v>
      </c>
      <c r="E10824" s="1">
        <f t="shared" si="29"/>
        <v>1153.59836</v>
      </c>
    </row>
    <row r="10825" spans="1:5">
      <c r="A10825" s="1">
        <v>797.4</v>
      </c>
      <c r="B10825" s="2">
        <v>1.2506060999999999</v>
      </c>
      <c r="E10825" s="1">
        <f t="shared" ref="E10825:E10888" si="30" xml:space="preserve"> -A10825+1950</f>
        <v>1152.5999999999999</v>
      </c>
    </row>
    <row r="10826" spans="1:5">
      <c r="A10826" s="1">
        <v>798.4</v>
      </c>
      <c r="B10826" s="2">
        <v>0.98565742000000001</v>
      </c>
      <c r="E10826" s="1">
        <f t="shared" si="30"/>
        <v>1151.5999999999999</v>
      </c>
    </row>
    <row r="10827" spans="1:5">
      <c r="A10827" s="1">
        <v>799.4</v>
      </c>
      <c r="B10827" s="2">
        <v>0.64551409999999998</v>
      </c>
      <c r="E10827" s="1">
        <f t="shared" si="30"/>
        <v>1150.5999999999999</v>
      </c>
    </row>
    <row r="10828" spans="1:5">
      <c r="A10828" s="1">
        <v>800.40164000000004</v>
      </c>
      <c r="B10828" s="2">
        <v>0.24237350999999999</v>
      </c>
      <c r="E10828" s="1">
        <f t="shared" si="30"/>
        <v>1149.59836</v>
      </c>
    </row>
    <row r="10829" spans="1:5">
      <c r="A10829" s="1">
        <v>801.4</v>
      </c>
      <c r="B10829" s="2">
        <v>0.20331887000000001</v>
      </c>
      <c r="E10829" s="1">
        <f t="shared" si="30"/>
        <v>1148.5999999999999</v>
      </c>
    </row>
    <row r="10830" spans="1:5">
      <c r="A10830" s="1">
        <v>802.4</v>
      </c>
      <c r="B10830" s="2">
        <v>0.64790778999999998</v>
      </c>
      <c r="E10830" s="1">
        <f t="shared" si="30"/>
        <v>1147.5999999999999</v>
      </c>
    </row>
    <row r="10831" spans="1:5">
      <c r="A10831" s="1">
        <v>803.4</v>
      </c>
      <c r="B10831" s="2">
        <v>1.0685536</v>
      </c>
      <c r="E10831" s="1">
        <f t="shared" si="30"/>
        <v>1146.5999999999999</v>
      </c>
    </row>
    <row r="10832" spans="1:5">
      <c r="A10832" s="1">
        <v>804.40164000000004</v>
      </c>
      <c r="B10832" s="2">
        <v>1.4384169</v>
      </c>
      <c r="E10832" s="1">
        <f t="shared" si="30"/>
        <v>1145.59836</v>
      </c>
    </row>
    <row r="10833" spans="1:5">
      <c r="A10833" s="1">
        <v>805.4</v>
      </c>
      <c r="B10833" s="2">
        <v>1.7413779</v>
      </c>
      <c r="E10833" s="1">
        <f t="shared" si="30"/>
        <v>1144.5999999999999</v>
      </c>
    </row>
    <row r="10834" spans="1:5">
      <c r="A10834" s="1">
        <v>806.4</v>
      </c>
      <c r="B10834" s="2">
        <v>1.9693687</v>
      </c>
      <c r="E10834" s="1">
        <f t="shared" si="30"/>
        <v>1143.5999999999999</v>
      </c>
    </row>
    <row r="10835" spans="1:5">
      <c r="A10835" s="1">
        <v>807.4</v>
      </c>
      <c r="B10835" s="2">
        <v>2.1166296999999998</v>
      </c>
      <c r="E10835" s="1">
        <f t="shared" si="30"/>
        <v>1142.5999999999999</v>
      </c>
    </row>
    <row r="10836" spans="1:5">
      <c r="A10836" s="1">
        <v>808.40164000000004</v>
      </c>
      <c r="B10836" s="2">
        <v>2.1811240000000001</v>
      </c>
      <c r="E10836" s="1">
        <f t="shared" si="30"/>
        <v>1141.59836</v>
      </c>
    </row>
    <row r="10837" spans="1:5">
      <c r="A10837" s="1">
        <v>809.4</v>
      </c>
      <c r="B10837" s="2">
        <v>2.1559460000000001</v>
      </c>
      <c r="E10837" s="1">
        <f t="shared" si="30"/>
        <v>1140.5999999999999</v>
      </c>
    </row>
    <row r="10838" spans="1:5">
      <c r="A10838" s="1">
        <v>810.4</v>
      </c>
      <c r="B10838" s="2">
        <v>2.0413211000000002</v>
      </c>
      <c r="E10838" s="1">
        <f t="shared" si="30"/>
        <v>1139.5999999999999</v>
      </c>
    </row>
    <row r="10839" spans="1:5">
      <c r="A10839" s="1">
        <v>811.4</v>
      </c>
      <c r="B10839" s="2">
        <v>1.8349340000000001</v>
      </c>
      <c r="E10839" s="1">
        <f t="shared" si="30"/>
        <v>1138.5999999999999</v>
      </c>
    </row>
    <row r="10840" spans="1:5">
      <c r="A10840" s="1">
        <v>812.40164000000004</v>
      </c>
      <c r="B10840" s="2">
        <v>1.5458616999999999</v>
      </c>
      <c r="E10840" s="1">
        <f t="shared" si="30"/>
        <v>1137.59836</v>
      </c>
    </row>
    <row r="10841" spans="1:5">
      <c r="A10841" s="1">
        <v>813.4</v>
      </c>
      <c r="B10841" s="2">
        <v>1.1948831</v>
      </c>
      <c r="E10841" s="1">
        <f t="shared" si="30"/>
        <v>1136.5999999999999</v>
      </c>
    </row>
    <row r="10842" spans="1:5">
      <c r="A10842" s="1">
        <v>814.4</v>
      </c>
      <c r="B10842" s="2">
        <v>0.81336297999999996</v>
      </c>
      <c r="E10842" s="1">
        <f t="shared" si="30"/>
        <v>1135.5999999999999</v>
      </c>
    </row>
    <row r="10843" spans="1:5">
      <c r="A10843" s="1">
        <v>815.4</v>
      </c>
      <c r="B10843" s="2">
        <v>0.45470565000000002</v>
      </c>
      <c r="E10843" s="1">
        <f t="shared" si="30"/>
        <v>1134.5999999999999</v>
      </c>
    </row>
    <row r="10844" spans="1:5">
      <c r="A10844" s="1">
        <v>816.39891</v>
      </c>
      <c r="B10844" s="2">
        <v>0.27367904999999998</v>
      </c>
      <c r="E10844" s="1">
        <f t="shared" si="30"/>
        <v>1133.6010900000001</v>
      </c>
    </row>
    <row r="10845" spans="1:5">
      <c r="A10845" s="1">
        <v>817.4</v>
      </c>
      <c r="B10845" s="2">
        <v>0.45436436000000002</v>
      </c>
      <c r="E10845" s="1">
        <f t="shared" si="30"/>
        <v>1132.5999999999999</v>
      </c>
    </row>
    <row r="10846" spans="1:5">
      <c r="A10846" s="1">
        <v>818.4</v>
      </c>
      <c r="B10846" s="2">
        <v>0.70769307000000004</v>
      </c>
      <c r="E10846" s="1">
        <f t="shared" si="30"/>
        <v>1131.5999999999999</v>
      </c>
    </row>
    <row r="10847" spans="1:5">
      <c r="A10847" s="1">
        <v>819.4</v>
      </c>
      <c r="B10847" s="2">
        <v>0.92426540999999995</v>
      </c>
      <c r="E10847" s="1">
        <f t="shared" si="30"/>
        <v>1130.5999999999999</v>
      </c>
    </row>
    <row r="10848" spans="1:5">
      <c r="A10848" s="1">
        <v>820.39891</v>
      </c>
      <c r="B10848" s="2">
        <v>1.0839493</v>
      </c>
      <c r="E10848" s="1">
        <f t="shared" si="30"/>
        <v>1129.6010900000001</v>
      </c>
    </row>
    <row r="10849" spans="1:5">
      <c r="A10849" s="1">
        <v>821.4</v>
      </c>
      <c r="B10849" s="2">
        <v>1.1827612000000001</v>
      </c>
      <c r="E10849" s="1">
        <f t="shared" si="30"/>
        <v>1128.5999999999999</v>
      </c>
    </row>
    <row r="10850" spans="1:5">
      <c r="A10850" s="1">
        <v>822.4</v>
      </c>
      <c r="B10850" s="2">
        <v>1.2186977000000001</v>
      </c>
      <c r="E10850" s="1">
        <f t="shared" si="30"/>
        <v>1127.5999999999999</v>
      </c>
    </row>
    <row r="10851" spans="1:5">
      <c r="A10851" s="1">
        <v>823.4</v>
      </c>
      <c r="B10851" s="2">
        <v>1.2015954</v>
      </c>
      <c r="E10851" s="1">
        <f t="shared" si="30"/>
        <v>1126.5999999999999</v>
      </c>
    </row>
    <row r="10852" spans="1:5">
      <c r="A10852" s="1">
        <v>824.39891</v>
      </c>
      <c r="B10852" s="2">
        <v>1.1480362</v>
      </c>
      <c r="E10852" s="1">
        <f t="shared" si="30"/>
        <v>1125.6010900000001</v>
      </c>
    </row>
    <row r="10853" spans="1:5">
      <c r="A10853" s="1">
        <v>825.4</v>
      </c>
      <c r="B10853" s="2">
        <v>1.0925171</v>
      </c>
      <c r="E10853" s="1">
        <f t="shared" si="30"/>
        <v>1124.5999999999999</v>
      </c>
    </row>
    <row r="10854" spans="1:5">
      <c r="A10854" s="1">
        <v>826.4</v>
      </c>
      <c r="B10854" s="2">
        <v>1.0746138000000001</v>
      </c>
      <c r="E10854" s="1">
        <f t="shared" si="30"/>
        <v>1123.5999999999999</v>
      </c>
    </row>
    <row r="10855" spans="1:5">
      <c r="A10855" s="1">
        <v>827.4</v>
      </c>
      <c r="B10855" s="2">
        <v>1.1217474999999999</v>
      </c>
      <c r="E10855" s="1">
        <f t="shared" si="30"/>
        <v>1122.5999999999999</v>
      </c>
    </row>
    <row r="10856" spans="1:5">
      <c r="A10856" s="1">
        <v>828.39891</v>
      </c>
      <c r="B10856" s="2">
        <v>1.2274115999999999</v>
      </c>
      <c r="E10856" s="1">
        <f t="shared" si="30"/>
        <v>1121.6010900000001</v>
      </c>
    </row>
    <row r="10857" spans="1:5">
      <c r="A10857" s="1">
        <v>829.4</v>
      </c>
      <c r="B10857" s="2">
        <v>1.3637813999999999</v>
      </c>
      <c r="E10857" s="1">
        <f t="shared" si="30"/>
        <v>1120.5999999999999</v>
      </c>
    </row>
    <row r="10858" spans="1:5">
      <c r="A10858" s="1">
        <v>830.4</v>
      </c>
      <c r="B10858" s="2">
        <v>1.498591</v>
      </c>
      <c r="E10858" s="1">
        <f t="shared" si="30"/>
        <v>1119.5999999999999</v>
      </c>
    </row>
    <row r="10859" spans="1:5">
      <c r="A10859" s="1">
        <v>831.4</v>
      </c>
      <c r="B10859" s="2">
        <v>1.6061137000000001</v>
      </c>
      <c r="E10859" s="1">
        <f t="shared" si="30"/>
        <v>1118.5999999999999</v>
      </c>
    </row>
    <row r="10860" spans="1:5">
      <c r="A10860" s="1">
        <v>832.39891</v>
      </c>
      <c r="B10860" s="2">
        <v>1.6683003999999999</v>
      </c>
      <c r="E10860" s="1">
        <f t="shared" si="30"/>
        <v>1117.6010900000001</v>
      </c>
    </row>
    <row r="10861" spans="1:5">
      <c r="A10861" s="1">
        <v>833.4</v>
      </c>
      <c r="B10861" s="2">
        <v>1.6674819000000001</v>
      </c>
      <c r="E10861" s="1">
        <f t="shared" si="30"/>
        <v>1116.5999999999999</v>
      </c>
    </row>
    <row r="10862" spans="1:5">
      <c r="A10862" s="1">
        <v>834.4</v>
      </c>
      <c r="B10862" s="2">
        <v>1.5930766000000001</v>
      </c>
      <c r="E10862" s="1">
        <f t="shared" si="30"/>
        <v>1115.5999999999999</v>
      </c>
    </row>
    <row r="10863" spans="1:5">
      <c r="A10863" s="1">
        <v>835.4</v>
      </c>
      <c r="B10863" s="2">
        <v>1.435487</v>
      </c>
      <c r="E10863" s="1">
        <f t="shared" si="30"/>
        <v>1114.5999999999999</v>
      </c>
    </row>
    <row r="10864" spans="1:5">
      <c r="A10864" s="1">
        <v>836.39891</v>
      </c>
      <c r="B10864" s="2">
        <v>1.1962469</v>
      </c>
      <c r="E10864" s="1">
        <f t="shared" si="30"/>
        <v>1113.6010900000001</v>
      </c>
    </row>
    <row r="10865" spans="1:5">
      <c r="A10865" s="1">
        <v>837.4</v>
      </c>
      <c r="B10865" s="2">
        <v>0.88688847000000004</v>
      </c>
      <c r="E10865" s="1">
        <f t="shared" si="30"/>
        <v>1112.5999999999999</v>
      </c>
    </row>
    <row r="10866" spans="1:5">
      <c r="A10866" s="1">
        <v>838.4</v>
      </c>
      <c r="B10866" s="2">
        <v>0.53378106999999997</v>
      </c>
      <c r="E10866" s="1">
        <f t="shared" si="30"/>
        <v>1111.5999999999999</v>
      </c>
    </row>
    <row r="10867" spans="1:5">
      <c r="A10867" s="1">
        <v>839.4</v>
      </c>
      <c r="B10867" s="2">
        <v>0.19856492000000001</v>
      </c>
      <c r="E10867" s="1">
        <f t="shared" si="30"/>
        <v>1110.5999999999999</v>
      </c>
    </row>
    <row r="10868" spans="1:5">
      <c r="A10868" s="1">
        <v>840.39891</v>
      </c>
      <c r="B10868" s="2">
        <v>0.29915491999999999</v>
      </c>
      <c r="E10868" s="1">
        <f t="shared" si="30"/>
        <v>1109.6010900000001</v>
      </c>
    </row>
    <row r="10869" spans="1:5">
      <c r="A10869" s="1">
        <v>841.4</v>
      </c>
      <c r="B10869" s="2">
        <v>0.64219824999999997</v>
      </c>
      <c r="E10869" s="1">
        <f t="shared" si="30"/>
        <v>1108.5999999999999</v>
      </c>
    </row>
    <row r="10870" spans="1:5">
      <c r="A10870" s="1">
        <v>842.4</v>
      </c>
      <c r="B10870" s="2">
        <v>0.97219182999999998</v>
      </c>
      <c r="E10870" s="1">
        <f t="shared" si="30"/>
        <v>1107.5999999999999</v>
      </c>
    </row>
    <row r="10871" spans="1:5">
      <c r="A10871" s="1">
        <v>843.4</v>
      </c>
      <c r="B10871" s="2">
        <v>1.2660491</v>
      </c>
      <c r="E10871" s="1">
        <f t="shared" si="30"/>
        <v>1106.5999999999999</v>
      </c>
    </row>
    <row r="10872" spans="1:5">
      <c r="A10872" s="1">
        <v>844.39891</v>
      </c>
      <c r="B10872" s="2">
        <v>1.5146153</v>
      </c>
      <c r="E10872" s="1">
        <f t="shared" si="30"/>
        <v>1105.6010900000001</v>
      </c>
    </row>
    <row r="10873" spans="1:5">
      <c r="A10873" s="1">
        <v>845.4</v>
      </c>
      <c r="B10873" s="2">
        <v>1.7102918</v>
      </c>
      <c r="E10873" s="1">
        <f t="shared" si="30"/>
        <v>1104.5999999999999</v>
      </c>
    </row>
    <row r="10874" spans="1:5">
      <c r="A10874" s="1">
        <v>846.4</v>
      </c>
      <c r="B10874" s="2">
        <v>1.8408085000000001</v>
      </c>
      <c r="E10874" s="1">
        <f t="shared" si="30"/>
        <v>1103.5999999999999</v>
      </c>
    </row>
    <row r="10875" spans="1:5">
      <c r="A10875" s="1">
        <v>847.4</v>
      </c>
      <c r="B10875" s="2">
        <v>1.9003274999999999</v>
      </c>
      <c r="E10875" s="1">
        <f t="shared" si="30"/>
        <v>1102.5999999999999</v>
      </c>
    </row>
    <row r="10876" spans="1:5">
      <c r="A10876" s="1">
        <v>848.39891</v>
      </c>
      <c r="B10876" s="2">
        <v>1.8811861000000001</v>
      </c>
      <c r="E10876" s="1">
        <f t="shared" si="30"/>
        <v>1101.6010900000001</v>
      </c>
    </row>
    <row r="10877" spans="1:5">
      <c r="A10877" s="1">
        <v>849.39725999999996</v>
      </c>
      <c r="B10877" s="2">
        <v>1.7897608</v>
      </c>
      <c r="E10877" s="1">
        <f t="shared" si="30"/>
        <v>1100.60274</v>
      </c>
    </row>
    <row r="10878" spans="1:5">
      <c r="A10878" s="1">
        <v>850.4</v>
      </c>
      <c r="B10878" s="2">
        <v>1.6380836000000001</v>
      </c>
      <c r="E10878" s="1">
        <f t="shared" si="30"/>
        <v>1099.5999999999999</v>
      </c>
    </row>
    <row r="10879" spans="1:5">
      <c r="A10879" s="1">
        <v>851.4</v>
      </c>
      <c r="B10879" s="2">
        <v>1.4498702999999999</v>
      </c>
      <c r="E10879" s="1">
        <f t="shared" si="30"/>
        <v>1098.5999999999999</v>
      </c>
    </row>
    <row r="10880" spans="1:5">
      <c r="A10880" s="1">
        <v>852.39891</v>
      </c>
      <c r="B10880" s="2">
        <v>1.2479697000000001</v>
      </c>
      <c r="E10880" s="1">
        <f t="shared" si="30"/>
        <v>1097.6010900000001</v>
      </c>
    </row>
    <row r="10881" spans="1:5">
      <c r="A10881" s="1">
        <v>853.39725999999996</v>
      </c>
      <c r="B10881" s="2">
        <v>1.0527184999999999</v>
      </c>
      <c r="E10881" s="1">
        <f t="shared" si="30"/>
        <v>1096.60274</v>
      </c>
    </row>
    <row r="10882" spans="1:5">
      <c r="A10882" s="1">
        <v>854.4</v>
      </c>
      <c r="B10882" s="2">
        <v>0.88278522999999998</v>
      </c>
      <c r="E10882" s="1">
        <f t="shared" si="30"/>
        <v>1095.5999999999999</v>
      </c>
    </row>
    <row r="10883" spans="1:5">
      <c r="A10883" s="1">
        <v>855.4</v>
      </c>
      <c r="B10883" s="2">
        <v>0.75204298999999997</v>
      </c>
      <c r="E10883" s="1">
        <f t="shared" si="30"/>
        <v>1094.5999999999999</v>
      </c>
    </row>
    <row r="10884" spans="1:5">
      <c r="A10884" s="1">
        <v>856.39891</v>
      </c>
      <c r="B10884" s="2">
        <v>0.67197145000000003</v>
      </c>
      <c r="E10884" s="1">
        <f t="shared" si="30"/>
        <v>1093.6010900000001</v>
      </c>
    </row>
    <row r="10885" spans="1:5">
      <c r="A10885" s="1">
        <v>857.39725999999996</v>
      </c>
      <c r="B10885" s="2">
        <v>0.64075709999999997</v>
      </c>
      <c r="E10885" s="1">
        <f t="shared" si="30"/>
        <v>1092.60274</v>
      </c>
    </row>
    <row r="10886" spans="1:5">
      <c r="A10886" s="1">
        <v>858.4</v>
      </c>
      <c r="B10886" s="2">
        <v>0.65126351000000005</v>
      </c>
      <c r="E10886" s="1">
        <f t="shared" si="30"/>
        <v>1091.5999999999999</v>
      </c>
    </row>
    <row r="10887" spans="1:5">
      <c r="A10887" s="1">
        <v>859.4</v>
      </c>
      <c r="B10887" s="2">
        <v>0.68680651000000004</v>
      </c>
      <c r="E10887" s="1">
        <f t="shared" si="30"/>
        <v>1090.5999999999999</v>
      </c>
    </row>
    <row r="10888" spans="1:5">
      <c r="A10888" s="1">
        <v>860.39891</v>
      </c>
      <c r="B10888" s="2">
        <v>0.74235839000000003</v>
      </c>
      <c r="E10888" s="1">
        <f t="shared" si="30"/>
        <v>1089.6010900000001</v>
      </c>
    </row>
    <row r="10889" spans="1:5">
      <c r="A10889" s="1">
        <v>861.39725999999996</v>
      </c>
      <c r="B10889" s="2">
        <v>0.81308731999999995</v>
      </c>
      <c r="E10889" s="1">
        <f t="shared" ref="E10889:E10952" si="31" xml:space="preserve"> -A10889+1950</f>
        <v>1088.60274</v>
      </c>
    </row>
    <row r="10890" spans="1:5">
      <c r="A10890" s="1">
        <v>862.4</v>
      </c>
      <c r="B10890" s="2">
        <v>0.90444791000000002</v>
      </c>
      <c r="E10890" s="1">
        <f t="shared" si="31"/>
        <v>1087.5999999999999</v>
      </c>
    </row>
    <row r="10891" spans="1:5">
      <c r="A10891" s="1">
        <v>863.4</v>
      </c>
      <c r="B10891" s="2">
        <v>1.0125014999999999</v>
      </c>
      <c r="E10891" s="1">
        <f t="shared" si="31"/>
        <v>1086.5999999999999</v>
      </c>
    </row>
    <row r="10892" spans="1:5">
      <c r="A10892" s="1">
        <v>864.39891</v>
      </c>
      <c r="B10892" s="2">
        <v>1.1354293</v>
      </c>
      <c r="E10892" s="1">
        <f t="shared" si="31"/>
        <v>1085.6010900000001</v>
      </c>
    </row>
    <row r="10893" spans="1:5">
      <c r="A10893" s="1">
        <v>865.39725999999996</v>
      </c>
      <c r="B10893" s="2">
        <v>1.2639020999999999</v>
      </c>
      <c r="E10893" s="1">
        <f t="shared" si="31"/>
        <v>1084.60274</v>
      </c>
    </row>
    <row r="10894" spans="1:5">
      <c r="A10894" s="1">
        <v>866.4</v>
      </c>
      <c r="B10894" s="2">
        <v>1.3898256</v>
      </c>
      <c r="E10894" s="1">
        <f t="shared" si="31"/>
        <v>1083.5999999999999</v>
      </c>
    </row>
    <row r="10895" spans="1:5">
      <c r="A10895" s="1">
        <v>867.4</v>
      </c>
      <c r="B10895" s="2">
        <v>1.5033761000000001</v>
      </c>
      <c r="E10895" s="1">
        <f t="shared" si="31"/>
        <v>1082.5999999999999</v>
      </c>
    </row>
    <row r="10896" spans="1:5">
      <c r="A10896" s="1">
        <v>868.39891</v>
      </c>
      <c r="B10896" s="2">
        <v>1.5929232</v>
      </c>
      <c r="E10896" s="1">
        <f t="shared" si="31"/>
        <v>1081.6010900000001</v>
      </c>
    </row>
    <row r="10897" spans="1:5">
      <c r="A10897" s="1">
        <v>869.39725999999996</v>
      </c>
      <c r="B10897" s="2">
        <v>1.6498633</v>
      </c>
      <c r="E10897" s="1">
        <f t="shared" si="31"/>
        <v>1080.60274</v>
      </c>
    </row>
    <row r="10898" spans="1:5">
      <c r="A10898" s="1">
        <v>870.4</v>
      </c>
      <c r="B10898" s="2">
        <v>1.6591917</v>
      </c>
      <c r="E10898" s="1">
        <f t="shared" si="31"/>
        <v>1079.5999999999999</v>
      </c>
    </row>
    <row r="10899" spans="1:5">
      <c r="A10899" s="1">
        <v>871.4</v>
      </c>
      <c r="B10899" s="2">
        <v>1.6143540000000001</v>
      </c>
      <c r="E10899" s="1">
        <f t="shared" si="31"/>
        <v>1078.5999999999999</v>
      </c>
    </row>
    <row r="10900" spans="1:5">
      <c r="A10900" s="1">
        <v>872.39891</v>
      </c>
      <c r="B10900" s="2">
        <v>1.5074244999999999</v>
      </c>
      <c r="E10900" s="1">
        <f t="shared" si="31"/>
        <v>1077.6010900000001</v>
      </c>
    </row>
    <row r="10901" spans="1:5">
      <c r="A10901" s="1">
        <v>873.39725999999996</v>
      </c>
      <c r="B10901" s="2">
        <v>1.3453495</v>
      </c>
      <c r="E10901" s="1">
        <f t="shared" si="31"/>
        <v>1076.60274</v>
      </c>
    </row>
    <row r="10902" spans="1:5">
      <c r="A10902" s="1">
        <v>874.4</v>
      </c>
      <c r="B10902" s="2">
        <v>1.1384865</v>
      </c>
      <c r="E10902" s="1">
        <f t="shared" si="31"/>
        <v>1075.5999999999999</v>
      </c>
    </row>
    <row r="10903" spans="1:5">
      <c r="A10903" s="1">
        <v>875.4</v>
      </c>
      <c r="B10903" s="2">
        <v>0.90746678000000003</v>
      </c>
      <c r="E10903" s="1">
        <f t="shared" si="31"/>
        <v>1074.5999999999999</v>
      </c>
    </row>
    <row r="10904" spans="1:5">
      <c r="A10904" s="1">
        <v>876.39891</v>
      </c>
      <c r="B10904" s="2">
        <v>0.67454152999999994</v>
      </c>
      <c r="E10904" s="1">
        <f t="shared" si="31"/>
        <v>1073.6010900000001</v>
      </c>
    </row>
    <row r="10905" spans="1:5">
      <c r="A10905" s="1">
        <v>877.39725999999996</v>
      </c>
      <c r="B10905" s="2">
        <v>0.47400023000000002</v>
      </c>
      <c r="E10905" s="1">
        <f t="shared" si="31"/>
        <v>1072.60274</v>
      </c>
    </row>
    <row r="10906" spans="1:5">
      <c r="A10906" s="1">
        <v>878.4</v>
      </c>
      <c r="B10906" s="2">
        <v>0.38338257999999997</v>
      </c>
      <c r="E10906" s="1">
        <f t="shared" si="31"/>
        <v>1071.5999999999999</v>
      </c>
    </row>
    <row r="10907" spans="1:5">
      <c r="A10907" s="1">
        <v>879.4</v>
      </c>
      <c r="B10907" s="2">
        <v>0.46706692999999999</v>
      </c>
      <c r="E10907" s="1">
        <f t="shared" si="31"/>
        <v>1070.5999999999999</v>
      </c>
    </row>
    <row r="10908" spans="1:5">
      <c r="A10908" s="1">
        <v>880.39891</v>
      </c>
      <c r="B10908" s="2">
        <v>0.65343414</v>
      </c>
      <c r="E10908" s="1">
        <f t="shared" si="31"/>
        <v>1069.6010900000001</v>
      </c>
    </row>
    <row r="10909" spans="1:5">
      <c r="A10909" s="1">
        <v>881.39725999999996</v>
      </c>
      <c r="B10909" s="2">
        <v>0.86425434000000001</v>
      </c>
      <c r="E10909" s="1">
        <f t="shared" si="31"/>
        <v>1068.60274</v>
      </c>
    </row>
    <row r="10910" spans="1:5">
      <c r="A10910" s="1">
        <v>882.39725999999996</v>
      </c>
      <c r="B10910" s="2">
        <v>1.0692946000000001</v>
      </c>
      <c r="E10910" s="1">
        <f t="shared" si="31"/>
        <v>1067.60274</v>
      </c>
    </row>
    <row r="10911" spans="1:5">
      <c r="A10911" s="1">
        <v>883.4</v>
      </c>
      <c r="B10911" s="2">
        <v>1.2479796000000001</v>
      </c>
      <c r="E10911" s="1">
        <f t="shared" si="31"/>
        <v>1066.5999999999999</v>
      </c>
    </row>
    <row r="10912" spans="1:5">
      <c r="A10912" s="1">
        <v>884.39891</v>
      </c>
      <c r="B10912" s="2">
        <v>1.3897649000000001</v>
      </c>
      <c r="E10912" s="1">
        <f t="shared" si="31"/>
        <v>1065.6010900000001</v>
      </c>
    </row>
    <row r="10913" spans="1:5">
      <c r="A10913" s="1">
        <v>885.39725999999996</v>
      </c>
      <c r="B10913" s="2">
        <v>1.4858886</v>
      </c>
      <c r="E10913" s="1">
        <f t="shared" si="31"/>
        <v>1064.60274</v>
      </c>
    </row>
    <row r="10914" spans="1:5">
      <c r="A10914" s="1">
        <v>886.39725999999996</v>
      </c>
      <c r="B10914" s="2">
        <v>1.5401311</v>
      </c>
      <c r="E10914" s="1">
        <f t="shared" si="31"/>
        <v>1063.60274</v>
      </c>
    </row>
    <row r="10915" spans="1:5">
      <c r="A10915" s="1">
        <v>887.4</v>
      </c>
      <c r="B10915" s="2">
        <v>1.5574688999999999</v>
      </c>
      <c r="E10915" s="1">
        <f t="shared" si="31"/>
        <v>1062.5999999999999</v>
      </c>
    </row>
    <row r="10916" spans="1:5">
      <c r="A10916" s="1">
        <v>888.39891</v>
      </c>
      <c r="B10916" s="2">
        <v>1.5477806000000001</v>
      </c>
      <c r="E10916" s="1">
        <f t="shared" si="31"/>
        <v>1061.6010900000001</v>
      </c>
    </row>
    <row r="10917" spans="1:5">
      <c r="A10917" s="1">
        <v>889.39725999999996</v>
      </c>
      <c r="B10917" s="2">
        <v>1.5191108</v>
      </c>
      <c r="E10917" s="1">
        <f t="shared" si="31"/>
        <v>1060.60274</v>
      </c>
    </row>
    <row r="10918" spans="1:5">
      <c r="A10918" s="1">
        <v>890.39725999999996</v>
      </c>
      <c r="B10918" s="2">
        <v>1.4752923</v>
      </c>
      <c r="E10918" s="1">
        <f t="shared" si="31"/>
        <v>1059.60274</v>
      </c>
    </row>
    <row r="10919" spans="1:5">
      <c r="A10919" s="1">
        <v>891.4</v>
      </c>
      <c r="B10919" s="2">
        <v>1.4203083000000001</v>
      </c>
      <c r="E10919" s="1">
        <f t="shared" si="31"/>
        <v>1058.5999999999999</v>
      </c>
    </row>
    <row r="10920" spans="1:5">
      <c r="A10920" s="1">
        <v>892.39891</v>
      </c>
      <c r="B10920" s="2">
        <v>1.3503263000000001</v>
      </c>
      <c r="E10920" s="1">
        <f t="shared" si="31"/>
        <v>1057.6010900000001</v>
      </c>
    </row>
    <row r="10921" spans="1:5">
      <c r="A10921" s="1">
        <v>893.39725999999996</v>
      </c>
      <c r="B10921" s="2">
        <v>1.2652460000000001</v>
      </c>
      <c r="E10921" s="1">
        <f t="shared" si="31"/>
        <v>1056.60274</v>
      </c>
    </row>
    <row r="10922" spans="1:5">
      <c r="A10922" s="1">
        <v>894.39725999999996</v>
      </c>
      <c r="B10922" s="2">
        <v>1.1569638</v>
      </c>
      <c r="E10922" s="1">
        <f t="shared" si="31"/>
        <v>1055.60274</v>
      </c>
    </row>
    <row r="10923" spans="1:5">
      <c r="A10923" s="1">
        <v>895.4</v>
      </c>
      <c r="B10923" s="2">
        <v>1.025647</v>
      </c>
      <c r="E10923" s="1">
        <f t="shared" si="31"/>
        <v>1054.5999999999999</v>
      </c>
    </row>
    <row r="10924" spans="1:5">
      <c r="A10924" s="1">
        <v>896.39891</v>
      </c>
      <c r="B10924" s="2">
        <v>0.87188608999999995</v>
      </c>
      <c r="E10924" s="1">
        <f t="shared" si="31"/>
        <v>1053.6010900000001</v>
      </c>
    </row>
    <row r="10925" spans="1:5">
      <c r="A10925" s="1">
        <v>897.39725999999996</v>
      </c>
      <c r="B10925" s="2">
        <v>0.71000605000000006</v>
      </c>
      <c r="E10925" s="1">
        <f t="shared" si="31"/>
        <v>1052.60274</v>
      </c>
    </row>
    <row r="10926" spans="1:5">
      <c r="A10926" s="1">
        <v>898.39725999999996</v>
      </c>
      <c r="B10926" s="2">
        <v>0.56677847999999997</v>
      </c>
      <c r="E10926" s="1">
        <f t="shared" si="31"/>
        <v>1051.60274</v>
      </c>
    </row>
    <row r="10927" spans="1:5">
      <c r="A10927" s="1">
        <v>899.4</v>
      </c>
      <c r="B10927" s="2">
        <v>0.49248397999999999</v>
      </c>
      <c r="E10927" s="1">
        <f t="shared" si="31"/>
        <v>1050.5999999999999</v>
      </c>
    </row>
    <row r="10928" spans="1:5">
      <c r="A10928" s="1">
        <v>900.4</v>
      </c>
      <c r="B10928" s="2">
        <v>0.53372299000000001</v>
      </c>
      <c r="E10928" s="1">
        <f t="shared" si="31"/>
        <v>1049.5999999999999</v>
      </c>
    </row>
    <row r="10929" spans="1:5">
      <c r="A10929" s="1">
        <v>901.4</v>
      </c>
      <c r="B10929" s="2">
        <v>0.67388745999999999</v>
      </c>
      <c r="E10929" s="1">
        <f t="shared" si="31"/>
        <v>1048.5999999999999</v>
      </c>
    </row>
    <row r="10930" spans="1:5">
      <c r="A10930" s="1">
        <v>902.4</v>
      </c>
      <c r="B10930" s="2">
        <v>0.86489793000000004</v>
      </c>
      <c r="E10930" s="1">
        <f t="shared" si="31"/>
        <v>1047.5999999999999</v>
      </c>
    </row>
    <row r="10931" spans="1:5">
      <c r="A10931" s="1">
        <v>903.40273999999999</v>
      </c>
      <c r="B10931" s="2">
        <v>1.0765578</v>
      </c>
      <c r="E10931" s="1">
        <f t="shared" si="31"/>
        <v>1046.59726</v>
      </c>
    </row>
    <row r="10932" spans="1:5">
      <c r="A10932" s="1">
        <v>904.40164000000004</v>
      </c>
      <c r="B10932" s="2">
        <v>1.2895112</v>
      </c>
      <c r="E10932" s="1">
        <f t="shared" si="31"/>
        <v>1045.59836</v>
      </c>
    </row>
    <row r="10933" spans="1:5">
      <c r="A10933" s="1">
        <v>905.4</v>
      </c>
      <c r="B10933" s="2">
        <v>1.4886314</v>
      </c>
      <c r="E10933" s="1">
        <f t="shared" si="31"/>
        <v>1044.5999999999999</v>
      </c>
    </row>
    <row r="10934" spans="1:5">
      <c r="A10934" s="1">
        <v>906.4</v>
      </c>
      <c r="B10934" s="2">
        <v>1.6592148</v>
      </c>
      <c r="E10934" s="1">
        <f t="shared" si="31"/>
        <v>1043.5999999999999</v>
      </c>
    </row>
    <row r="10935" spans="1:5">
      <c r="A10935" s="1">
        <v>907.40273999999999</v>
      </c>
      <c r="B10935" s="2">
        <v>1.7825525</v>
      </c>
      <c r="E10935" s="1">
        <f t="shared" si="31"/>
        <v>1042.59726</v>
      </c>
    </row>
    <row r="10936" spans="1:5">
      <c r="A10936" s="1">
        <v>908.40164000000004</v>
      </c>
      <c r="B10936" s="2">
        <v>1.8457644</v>
      </c>
      <c r="E10936" s="1">
        <f t="shared" si="31"/>
        <v>1041.59836</v>
      </c>
    </row>
    <row r="10937" spans="1:5">
      <c r="A10937" s="1">
        <v>909.4</v>
      </c>
      <c r="B10937" s="2">
        <v>1.8404868999999999</v>
      </c>
      <c r="E10937" s="1">
        <f t="shared" si="31"/>
        <v>1040.5999999999999</v>
      </c>
    </row>
    <row r="10938" spans="1:5">
      <c r="A10938" s="1">
        <v>910.4</v>
      </c>
      <c r="B10938" s="2">
        <v>1.7703660999999999</v>
      </c>
      <c r="E10938" s="1">
        <f t="shared" si="31"/>
        <v>1039.5999999999999</v>
      </c>
    </row>
    <row r="10939" spans="1:5">
      <c r="A10939" s="1">
        <v>911.40273999999999</v>
      </c>
      <c r="B10939" s="2">
        <v>1.6425356</v>
      </c>
      <c r="E10939" s="1">
        <f t="shared" si="31"/>
        <v>1038.59726</v>
      </c>
    </row>
    <row r="10940" spans="1:5">
      <c r="A10940" s="1">
        <v>912.40164000000004</v>
      </c>
      <c r="B10940" s="2">
        <v>1.4670285000000001</v>
      </c>
      <c r="E10940" s="1">
        <f t="shared" si="31"/>
        <v>1037.59836</v>
      </c>
    </row>
    <row r="10941" spans="1:5">
      <c r="A10941" s="1">
        <v>913.4</v>
      </c>
      <c r="B10941" s="2">
        <v>1.2541325000000001</v>
      </c>
      <c r="E10941" s="1">
        <f t="shared" si="31"/>
        <v>1036.5999999999999</v>
      </c>
    </row>
    <row r="10942" spans="1:5">
      <c r="A10942" s="1">
        <v>914.4</v>
      </c>
      <c r="B10942" s="2">
        <v>1.0096377000000001</v>
      </c>
      <c r="E10942" s="1">
        <f t="shared" si="31"/>
        <v>1035.5999999999999</v>
      </c>
    </row>
    <row r="10943" spans="1:5">
      <c r="A10943" s="1">
        <v>915.4</v>
      </c>
      <c r="B10943" s="2">
        <v>0.74770612999999997</v>
      </c>
      <c r="E10943" s="1">
        <f t="shared" si="31"/>
        <v>1034.5999999999999</v>
      </c>
    </row>
    <row r="10944" spans="1:5">
      <c r="A10944" s="1">
        <v>916.40164000000004</v>
      </c>
      <c r="B10944" s="2">
        <v>0.49043410999999998</v>
      </c>
      <c r="E10944" s="1">
        <f t="shared" si="31"/>
        <v>1033.59836</v>
      </c>
    </row>
    <row r="10945" spans="1:5">
      <c r="A10945" s="1">
        <v>917.4</v>
      </c>
      <c r="B10945" s="2">
        <v>0.33747069000000002</v>
      </c>
      <c r="E10945" s="1">
        <f t="shared" si="31"/>
        <v>1032.5999999999999</v>
      </c>
    </row>
    <row r="10946" spans="1:5">
      <c r="A10946" s="1">
        <v>918.4</v>
      </c>
      <c r="B10946" s="2">
        <v>0.44264181000000002</v>
      </c>
      <c r="E10946" s="1">
        <f t="shared" si="31"/>
        <v>1031.5999999999999</v>
      </c>
    </row>
    <row r="10947" spans="1:5">
      <c r="A10947" s="1">
        <v>919.4</v>
      </c>
      <c r="B10947" s="2">
        <v>0.68454718999999997</v>
      </c>
      <c r="E10947" s="1">
        <f t="shared" si="31"/>
        <v>1030.5999999999999</v>
      </c>
    </row>
    <row r="10948" spans="1:5">
      <c r="A10948" s="1">
        <v>920.40164000000004</v>
      </c>
      <c r="B10948" s="2">
        <v>0.92944948999999999</v>
      </c>
      <c r="E10948" s="1">
        <f t="shared" si="31"/>
        <v>1029.59836</v>
      </c>
    </row>
    <row r="10949" spans="1:5">
      <c r="A10949" s="1">
        <v>921.4</v>
      </c>
      <c r="B10949" s="2">
        <v>1.1349269</v>
      </c>
      <c r="E10949" s="1">
        <f t="shared" si="31"/>
        <v>1028.5999999999999</v>
      </c>
    </row>
    <row r="10950" spans="1:5">
      <c r="A10950" s="1">
        <v>922.4</v>
      </c>
      <c r="B10950" s="2">
        <v>1.2838404999999999</v>
      </c>
      <c r="E10950" s="1">
        <f t="shared" si="31"/>
        <v>1027.5999999999999</v>
      </c>
    </row>
    <row r="10951" spans="1:5">
      <c r="A10951" s="1">
        <v>923.4</v>
      </c>
      <c r="B10951" s="2">
        <v>1.3770960999999999</v>
      </c>
      <c r="E10951" s="1">
        <f t="shared" si="31"/>
        <v>1026.5999999999999</v>
      </c>
    </row>
    <row r="10952" spans="1:5">
      <c r="A10952" s="1">
        <v>924.40164000000004</v>
      </c>
      <c r="B10952" s="2">
        <v>1.4181891</v>
      </c>
      <c r="E10952" s="1">
        <f t="shared" si="31"/>
        <v>1025.59836</v>
      </c>
    </row>
    <row r="10953" spans="1:5">
      <c r="A10953" s="1">
        <v>925.4</v>
      </c>
      <c r="B10953" s="2">
        <v>1.418393</v>
      </c>
      <c r="E10953" s="1">
        <f t="shared" ref="E10953:E11016" si="32" xml:space="preserve"> -A10953+1950</f>
        <v>1024.5999999999999</v>
      </c>
    </row>
    <row r="10954" spans="1:5">
      <c r="A10954" s="1">
        <v>926.4</v>
      </c>
      <c r="B10954" s="2">
        <v>1.3891513</v>
      </c>
      <c r="E10954" s="1">
        <f t="shared" si="32"/>
        <v>1023.6</v>
      </c>
    </row>
    <row r="10955" spans="1:5">
      <c r="A10955" s="1">
        <v>927.4</v>
      </c>
      <c r="B10955" s="2">
        <v>1.3442935</v>
      </c>
      <c r="E10955" s="1">
        <f t="shared" si="32"/>
        <v>1022.6</v>
      </c>
    </row>
    <row r="10956" spans="1:5">
      <c r="A10956" s="1">
        <v>928.40164000000004</v>
      </c>
      <c r="B10956" s="2">
        <v>1.2996563999999999</v>
      </c>
      <c r="E10956" s="1">
        <f t="shared" si="32"/>
        <v>1021.59836</v>
      </c>
    </row>
    <row r="10957" spans="1:5">
      <c r="A10957" s="1">
        <v>929.4</v>
      </c>
      <c r="B10957" s="2">
        <v>1.2678684</v>
      </c>
      <c r="E10957" s="1">
        <f t="shared" si="32"/>
        <v>1020.6</v>
      </c>
    </row>
    <row r="10958" spans="1:5">
      <c r="A10958" s="1">
        <v>930.4</v>
      </c>
      <c r="B10958" s="2">
        <v>1.2583070999999999</v>
      </c>
      <c r="E10958" s="1">
        <f t="shared" si="32"/>
        <v>1019.6</v>
      </c>
    </row>
    <row r="10959" spans="1:5">
      <c r="A10959" s="1">
        <v>931.4</v>
      </c>
      <c r="B10959" s="2">
        <v>1.2652966000000001</v>
      </c>
      <c r="E10959" s="1">
        <f t="shared" si="32"/>
        <v>1018.6</v>
      </c>
    </row>
    <row r="10960" spans="1:5">
      <c r="A10960" s="1">
        <v>932.40164000000004</v>
      </c>
      <c r="B10960" s="2">
        <v>1.2771163000000001</v>
      </c>
      <c r="E10960" s="1">
        <f t="shared" si="32"/>
        <v>1017.59836</v>
      </c>
    </row>
    <row r="10961" spans="1:5">
      <c r="A10961" s="1">
        <v>933.4</v>
      </c>
      <c r="B10961" s="2">
        <v>1.2731702</v>
      </c>
      <c r="E10961" s="1">
        <f t="shared" si="32"/>
        <v>1016.6</v>
      </c>
    </row>
    <row r="10962" spans="1:5">
      <c r="A10962" s="1">
        <v>934.4</v>
      </c>
      <c r="B10962" s="2">
        <v>1.2400523000000001</v>
      </c>
      <c r="E10962" s="1">
        <f t="shared" si="32"/>
        <v>1015.6</v>
      </c>
    </row>
    <row r="10963" spans="1:5">
      <c r="A10963" s="1">
        <v>935.4</v>
      </c>
      <c r="B10963" s="2">
        <v>1.1660779999999999</v>
      </c>
      <c r="E10963" s="1">
        <f t="shared" si="32"/>
        <v>1014.6</v>
      </c>
    </row>
    <row r="10964" spans="1:5">
      <c r="A10964" s="1">
        <v>936.40164000000004</v>
      </c>
      <c r="B10964" s="2">
        <v>1.0462107</v>
      </c>
      <c r="E10964" s="1">
        <f t="shared" si="32"/>
        <v>1013.59836</v>
      </c>
    </row>
    <row r="10965" spans="1:5">
      <c r="A10965" s="1">
        <v>937.4</v>
      </c>
      <c r="B10965" s="2">
        <v>0.87942503999999999</v>
      </c>
      <c r="E10965" s="1">
        <f t="shared" si="32"/>
        <v>1012.6</v>
      </c>
    </row>
    <row r="10966" spans="1:5">
      <c r="A10966" s="1">
        <v>938.4</v>
      </c>
      <c r="B10966" s="2">
        <v>0.66741421999999995</v>
      </c>
      <c r="E10966" s="1">
        <f t="shared" si="32"/>
        <v>1011.6</v>
      </c>
    </row>
    <row r="10967" spans="1:5">
      <c r="A10967" s="1">
        <v>939.4</v>
      </c>
      <c r="B10967" s="2">
        <v>0.42927056000000002</v>
      </c>
      <c r="E10967" s="1">
        <f t="shared" si="32"/>
        <v>1010.6</v>
      </c>
    </row>
    <row r="10968" spans="1:5">
      <c r="A10968" s="1">
        <v>940.40164000000004</v>
      </c>
      <c r="B10968" s="2">
        <v>0.27092640000000001</v>
      </c>
      <c r="E10968" s="1">
        <f t="shared" si="32"/>
        <v>1009.59836</v>
      </c>
    </row>
    <row r="10969" spans="1:5">
      <c r="A10969" s="1">
        <v>941.4</v>
      </c>
      <c r="B10969" s="2">
        <v>0.44704529999999998</v>
      </c>
      <c r="E10969" s="1">
        <f t="shared" si="32"/>
        <v>1008.6</v>
      </c>
    </row>
    <row r="10970" spans="1:5">
      <c r="A10970" s="1">
        <v>942.4</v>
      </c>
      <c r="B10970" s="2">
        <v>0.78531328</v>
      </c>
      <c r="E10970" s="1">
        <f t="shared" si="32"/>
        <v>1007.6</v>
      </c>
    </row>
    <row r="10971" spans="1:5">
      <c r="A10971" s="1">
        <v>943.4</v>
      </c>
      <c r="B10971" s="2">
        <v>1.1470834999999999</v>
      </c>
      <c r="E10971" s="1">
        <f t="shared" si="32"/>
        <v>1006.6</v>
      </c>
    </row>
    <row r="10972" spans="1:5">
      <c r="A10972" s="1">
        <v>944.40164000000004</v>
      </c>
      <c r="B10972" s="2">
        <v>1.4828581000000001</v>
      </c>
      <c r="E10972" s="1">
        <f t="shared" si="32"/>
        <v>1005.59836</v>
      </c>
    </row>
    <row r="10973" spans="1:5">
      <c r="A10973" s="1">
        <v>945.4</v>
      </c>
      <c r="B10973" s="2">
        <v>1.7642507000000001</v>
      </c>
      <c r="E10973" s="1">
        <f t="shared" si="32"/>
        <v>1004.6</v>
      </c>
    </row>
    <row r="10974" spans="1:5">
      <c r="A10974" s="1">
        <v>946.4</v>
      </c>
      <c r="B10974" s="2">
        <v>1.9708483999999999</v>
      </c>
      <c r="E10974" s="1">
        <f t="shared" si="32"/>
        <v>1003.6</v>
      </c>
    </row>
    <row r="10975" spans="1:5">
      <c r="A10975" s="1">
        <v>947.4</v>
      </c>
      <c r="B10975" s="2">
        <v>2.0983825999999999</v>
      </c>
      <c r="E10975" s="1">
        <f t="shared" si="32"/>
        <v>1002.6</v>
      </c>
    </row>
    <row r="10976" spans="1:5">
      <c r="A10976" s="1">
        <v>948.39891</v>
      </c>
      <c r="B10976" s="2">
        <v>2.1422759</v>
      </c>
      <c r="E10976" s="1">
        <f t="shared" si="32"/>
        <v>1001.60109</v>
      </c>
    </row>
    <row r="10977" spans="1:5">
      <c r="A10977" s="1">
        <v>949.4</v>
      </c>
      <c r="B10977" s="2">
        <v>2.1052004000000002</v>
      </c>
      <c r="E10977" s="1">
        <f t="shared" si="32"/>
        <v>1000.6</v>
      </c>
    </row>
    <row r="10978" spans="1:5">
      <c r="A10978" s="1">
        <v>950.4</v>
      </c>
      <c r="B10978" s="2">
        <v>1.9883421999999999</v>
      </c>
      <c r="E10978" s="1">
        <f t="shared" si="32"/>
        <v>999.6</v>
      </c>
    </row>
    <row r="10979" spans="1:5">
      <c r="A10979" s="1">
        <v>951.4</v>
      </c>
      <c r="B10979" s="2">
        <v>1.7927455999999999</v>
      </c>
      <c r="E10979" s="1">
        <f t="shared" si="32"/>
        <v>998.6</v>
      </c>
    </row>
    <row r="10980" spans="1:5">
      <c r="A10980" s="1">
        <v>952.39891</v>
      </c>
      <c r="B10980" s="2">
        <v>1.5232057000000001</v>
      </c>
      <c r="E10980" s="1">
        <f t="shared" si="32"/>
        <v>997.60109</v>
      </c>
    </row>
    <row r="10981" spans="1:5">
      <c r="A10981" s="1">
        <v>953.4</v>
      </c>
      <c r="B10981" s="2">
        <v>1.1837263</v>
      </c>
      <c r="E10981" s="1">
        <f t="shared" si="32"/>
        <v>996.6</v>
      </c>
    </row>
    <row r="10982" spans="1:5">
      <c r="A10982" s="1">
        <v>954.4</v>
      </c>
      <c r="B10982" s="2">
        <v>0.79396677000000004</v>
      </c>
      <c r="E10982" s="1">
        <f t="shared" si="32"/>
        <v>995.6</v>
      </c>
    </row>
    <row r="10983" spans="1:5">
      <c r="A10983" s="1">
        <v>955.4</v>
      </c>
      <c r="B10983" s="2">
        <v>0.38396318000000002</v>
      </c>
      <c r="E10983" s="1">
        <f t="shared" si="32"/>
        <v>994.6</v>
      </c>
    </row>
    <row r="10984" spans="1:5">
      <c r="A10984" s="1">
        <v>956.39891</v>
      </c>
      <c r="B10984" s="2">
        <v>0.17345825000000001</v>
      </c>
      <c r="E10984" s="1">
        <f t="shared" si="32"/>
        <v>993.60109</v>
      </c>
    </row>
    <row r="10985" spans="1:5">
      <c r="A10985" s="1">
        <v>957.4</v>
      </c>
      <c r="B10985" s="2">
        <v>0.50022564999999997</v>
      </c>
      <c r="E10985" s="1">
        <f t="shared" si="32"/>
        <v>992.6</v>
      </c>
    </row>
    <row r="10986" spans="1:5">
      <c r="A10986" s="1">
        <v>958.4</v>
      </c>
      <c r="B10986" s="2">
        <v>0.83477533999999998</v>
      </c>
      <c r="E10986" s="1">
        <f t="shared" si="32"/>
        <v>991.6</v>
      </c>
    </row>
    <row r="10987" spans="1:5">
      <c r="A10987" s="1">
        <v>959.4</v>
      </c>
      <c r="B10987" s="2">
        <v>1.1054892999999999</v>
      </c>
      <c r="E10987" s="1">
        <f t="shared" si="32"/>
        <v>990.6</v>
      </c>
    </row>
    <row r="10988" spans="1:5">
      <c r="A10988" s="1">
        <v>960.39891</v>
      </c>
      <c r="B10988" s="2">
        <v>1.3045703</v>
      </c>
      <c r="E10988" s="1">
        <f t="shared" si="32"/>
        <v>989.60109</v>
      </c>
    </row>
    <row r="10989" spans="1:5">
      <c r="A10989" s="1">
        <v>961.4</v>
      </c>
      <c r="B10989" s="2">
        <v>1.4281676999999999</v>
      </c>
      <c r="E10989" s="1">
        <f t="shared" si="32"/>
        <v>988.6</v>
      </c>
    </row>
    <row r="10990" spans="1:5">
      <c r="A10990" s="1">
        <v>962.4</v>
      </c>
      <c r="B10990" s="2">
        <v>1.4790018</v>
      </c>
      <c r="E10990" s="1">
        <f t="shared" si="32"/>
        <v>987.6</v>
      </c>
    </row>
    <row r="10991" spans="1:5">
      <c r="A10991" s="1">
        <v>963.4</v>
      </c>
      <c r="B10991" s="2">
        <v>1.4628744</v>
      </c>
      <c r="E10991" s="1">
        <f t="shared" si="32"/>
        <v>986.6</v>
      </c>
    </row>
    <row r="10992" spans="1:5">
      <c r="A10992" s="1">
        <v>964.39891</v>
      </c>
      <c r="B10992" s="2">
        <v>1.3884513999999999</v>
      </c>
      <c r="E10992" s="1">
        <f t="shared" si="32"/>
        <v>985.60109</v>
      </c>
    </row>
    <row r="10993" spans="1:5">
      <c r="A10993" s="1">
        <v>965.4</v>
      </c>
      <c r="B10993" s="2">
        <v>1.2765206</v>
      </c>
      <c r="E10993" s="1">
        <f t="shared" si="32"/>
        <v>984.6</v>
      </c>
    </row>
    <row r="10994" spans="1:5">
      <c r="A10994" s="1">
        <v>966.4</v>
      </c>
      <c r="B10994" s="2">
        <v>1.1571695</v>
      </c>
      <c r="E10994" s="1">
        <f t="shared" si="32"/>
        <v>983.6</v>
      </c>
    </row>
    <row r="10995" spans="1:5">
      <c r="A10995" s="1">
        <v>967.4</v>
      </c>
      <c r="B10995" s="2">
        <v>1.0802271999999999</v>
      </c>
      <c r="E10995" s="1">
        <f t="shared" si="32"/>
        <v>982.6</v>
      </c>
    </row>
    <row r="10996" spans="1:5">
      <c r="A10996" s="1">
        <v>968.39891</v>
      </c>
      <c r="B10996" s="2">
        <v>1.0820238</v>
      </c>
      <c r="E10996" s="1">
        <f t="shared" si="32"/>
        <v>981.60109</v>
      </c>
    </row>
    <row r="10997" spans="1:5">
      <c r="A10997" s="1">
        <v>969.4</v>
      </c>
      <c r="B10997" s="2">
        <v>1.1669517</v>
      </c>
      <c r="E10997" s="1">
        <f t="shared" si="32"/>
        <v>980.6</v>
      </c>
    </row>
    <row r="10998" spans="1:5">
      <c r="A10998" s="1">
        <v>970.4</v>
      </c>
      <c r="B10998" s="2">
        <v>1.2931109999999999</v>
      </c>
      <c r="E10998" s="1">
        <f t="shared" si="32"/>
        <v>979.6</v>
      </c>
    </row>
    <row r="10999" spans="1:5">
      <c r="A10999" s="1">
        <v>971.4</v>
      </c>
      <c r="B10999" s="2">
        <v>1.4194262</v>
      </c>
      <c r="E10999" s="1">
        <f t="shared" si="32"/>
        <v>978.6</v>
      </c>
    </row>
    <row r="11000" spans="1:5">
      <c r="A11000" s="1">
        <v>972.39891</v>
      </c>
      <c r="B11000" s="2">
        <v>1.5118486</v>
      </c>
      <c r="E11000" s="1">
        <f t="shared" si="32"/>
        <v>977.60109</v>
      </c>
    </row>
    <row r="11001" spans="1:5">
      <c r="A11001" s="1">
        <v>973.4</v>
      </c>
      <c r="B11001" s="2">
        <v>1.5502867</v>
      </c>
      <c r="E11001" s="1">
        <f t="shared" si="32"/>
        <v>976.6</v>
      </c>
    </row>
    <row r="11002" spans="1:5">
      <c r="A11002" s="1">
        <v>974.4</v>
      </c>
      <c r="B11002" s="2">
        <v>1.5209174000000001</v>
      </c>
      <c r="E11002" s="1">
        <f t="shared" si="32"/>
        <v>975.6</v>
      </c>
    </row>
    <row r="11003" spans="1:5">
      <c r="A11003" s="1">
        <v>975.4</v>
      </c>
      <c r="B11003" s="2">
        <v>1.4121912000000001</v>
      </c>
      <c r="E11003" s="1">
        <f t="shared" si="32"/>
        <v>974.6</v>
      </c>
    </row>
    <row r="11004" spans="1:5">
      <c r="A11004" s="1">
        <v>976.39891</v>
      </c>
      <c r="B11004" s="2">
        <v>1.2206087000000001</v>
      </c>
      <c r="E11004" s="1">
        <f t="shared" si="32"/>
        <v>973.60109</v>
      </c>
    </row>
    <row r="11005" spans="1:5">
      <c r="A11005" s="1">
        <v>977.4</v>
      </c>
      <c r="B11005" s="2">
        <v>0.94141390000000003</v>
      </c>
      <c r="E11005" s="1">
        <f t="shared" si="32"/>
        <v>972.6</v>
      </c>
    </row>
    <row r="11006" spans="1:5">
      <c r="A11006" s="1">
        <v>978.4</v>
      </c>
      <c r="B11006" s="2">
        <v>0.58888249000000004</v>
      </c>
      <c r="E11006" s="1">
        <f t="shared" si="32"/>
        <v>971.6</v>
      </c>
    </row>
    <row r="11007" spans="1:5">
      <c r="A11007" s="1">
        <v>979.4</v>
      </c>
      <c r="B11007" s="2">
        <v>0.18641252999999999</v>
      </c>
      <c r="E11007" s="1">
        <f t="shared" si="32"/>
        <v>970.6</v>
      </c>
    </row>
    <row r="11008" spans="1:5">
      <c r="A11008" s="1">
        <v>980.39891</v>
      </c>
      <c r="B11008" s="2">
        <v>0.27418249</v>
      </c>
      <c r="E11008" s="1">
        <f t="shared" si="32"/>
        <v>969.60109</v>
      </c>
    </row>
    <row r="11009" spans="1:5">
      <c r="A11009" s="1">
        <v>981.4</v>
      </c>
      <c r="B11009" s="2">
        <v>0.70211042000000001</v>
      </c>
      <c r="E11009" s="1">
        <f t="shared" si="32"/>
        <v>968.6</v>
      </c>
    </row>
    <row r="11010" spans="1:5">
      <c r="A11010" s="1">
        <v>982.4</v>
      </c>
      <c r="B11010" s="2">
        <v>1.1018771000000001</v>
      </c>
      <c r="E11010" s="1">
        <f t="shared" si="32"/>
        <v>967.6</v>
      </c>
    </row>
    <row r="11011" spans="1:5">
      <c r="A11011" s="1">
        <v>983.4</v>
      </c>
      <c r="B11011" s="2">
        <v>1.4509483000000001</v>
      </c>
      <c r="E11011" s="1">
        <f t="shared" si="32"/>
        <v>966.6</v>
      </c>
    </row>
    <row r="11012" spans="1:5">
      <c r="A11012" s="1">
        <v>984.39891</v>
      </c>
      <c r="B11012" s="2">
        <v>1.7391748</v>
      </c>
      <c r="E11012" s="1">
        <f t="shared" si="32"/>
        <v>965.60109</v>
      </c>
    </row>
    <row r="11013" spans="1:5">
      <c r="A11013" s="1">
        <v>985.39725999999996</v>
      </c>
      <c r="B11013" s="2">
        <v>1.9568445999999999</v>
      </c>
      <c r="E11013" s="1">
        <f t="shared" si="32"/>
        <v>964.60274000000004</v>
      </c>
    </row>
    <row r="11014" spans="1:5">
      <c r="A11014" s="1">
        <v>986.4</v>
      </c>
      <c r="B11014" s="2">
        <v>2.0987263999999999</v>
      </c>
      <c r="E11014" s="1">
        <f t="shared" si="32"/>
        <v>963.6</v>
      </c>
    </row>
    <row r="11015" spans="1:5">
      <c r="A11015" s="1">
        <v>987.4</v>
      </c>
      <c r="B11015" s="2">
        <v>2.1574637999999999</v>
      </c>
      <c r="E11015" s="1">
        <f t="shared" si="32"/>
        <v>962.6</v>
      </c>
    </row>
    <row r="11016" spans="1:5">
      <c r="A11016" s="1">
        <v>988.39891</v>
      </c>
      <c r="B11016" s="2">
        <v>2.125642</v>
      </c>
      <c r="E11016" s="1">
        <f t="shared" si="32"/>
        <v>961.60109</v>
      </c>
    </row>
    <row r="11017" spans="1:5">
      <c r="A11017" s="1">
        <v>989.39725999999996</v>
      </c>
      <c r="B11017" s="2">
        <v>2.0014903999999998</v>
      </c>
      <c r="E11017" s="1">
        <f t="shared" ref="E11017:E11080" si="33" xml:space="preserve"> -A11017+1950</f>
        <v>960.60274000000004</v>
      </c>
    </row>
    <row r="11018" spans="1:5">
      <c r="A11018" s="1">
        <v>990.4</v>
      </c>
      <c r="B11018" s="2">
        <v>1.7837213000000001</v>
      </c>
      <c r="E11018" s="1">
        <f t="shared" si="33"/>
        <v>959.6</v>
      </c>
    </row>
    <row r="11019" spans="1:5">
      <c r="A11019" s="1">
        <v>991.4</v>
      </c>
      <c r="B11019" s="2">
        <v>1.4903767999999999</v>
      </c>
      <c r="E11019" s="1">
        <f t="shared" si="33"/>
        <v>958.6</v>
      </c>
    </row>
    <row r="11020" spans="1:5">
      <c r="A11020" s="1">
        <v>992.39891</v>
      </c>
      <c r="B11020" s="2">
        <v>1.1438887</v>
      </c>
      <c r="E11020" s="1">
        <f t="shared" si="33"/>
        <v>957.60109</v>
      </c>
    </row>
    <row r="11021" spans="1:5">
      <c r="A11021" s="1">
        <v>993.39725999999996</v>
      </c>
      <c r="B11021" s="2">
        <v>0.78095945</v>
      </c>
      <c r="E11021" s="1">
        <f t="shared" si="33"/>
        <v>956.60274000000004</v>
      </c>
    </row>
    <row r="11022" spans="1:5">
      <c r="A11022" s="1">
        <v>994.4</v>
      </c>
      <c r="B11022" s="2">
        <v>0.44854864</v>
      </c>
      <c r="E11022" s="1">
        <f t="shared" si="33"/>
        <v>955.6</v>
      </c>
    </row>
    <row r="11023" spans="1:5">
      <c r="A11023" s="1">
        <v>995.4</v>
      </c>
      <c r="B11023" s="2">
        <v>0.28586310999999998</v>
      </c>
      <c r="E11023" s="1">
        <f t="shared" si="33"/>
        <v>954.6</v>
      </c>
    </row>
    <row r="11024" spans="1:5">
      <c r="A11024" s="1">
        <v>996.39891</v>
      </c>
      <c r="B11024" s="2">
        <v>0.43875517000000003</v>
      </c>
      <c r="E11024" s="1">
        <f t="shared" si="33"/>
        <v>953.60109</v>
      </c>
    </row>
    <row r="11025" spans="1:5">
      <c r="A11025" s="1">
        <v>997.39725999999996</v>
      </c>
      <c r="B11025" s="2">
        <v>0.67321467000000002</v>
      </c>
      <c r="E11025" s="1">
        <f t="shared" si="33"/>
        <v>952.60274000000004</v>
      </c>
    </row>
    <row r="11026" spans="1:5">
      <c r="A11026" s="1">
        <v>998.4</v>
      </c>
      <c r="B11026" s="2">
        <v>0.88181737000000004</v>
      </c>
      <c r="E11026" s="1">
        <f t="shared" si="33"/>
        <v>951.6</v>
      </c>
    </row>
    <row r="11027" spans="1:5">
      <c r="A11027" s="1">
        <v>999.4</v>
      </c>
      <c r="B11027" s="2">
        <v>1.0428063999999999</v>
      </c>
      <c r="E11027" s="1">
        <f t="shared" si="33"/>
        <v>950.6</v>
      </c>
    </row>
    <row r="11028" spans="1:5">
      <c r="A11028" s="1">
        <v>1000.4</v>
      </c>
      <c r="B11028" s="2">
        <v>1.1492093999999999</v>
      </c>
      <c r="E11028" s="1">
        <f t="shared" si="33"/>
        <v>949.6</v>
      </c>
    </row>
    <row r="11029" spans="1:5">
      <c r="A11029" s="1">
        <v>1001.4</v>
      </c>
      <c r="B11029" s="2">
        <v>1.2001297</v>
      </c>
      <c r="E11029" s="1">
        <f t="shared" si="33"/>
        <v>948.6</v>
      </c>
    </row>
    <row r="11030" spans="1:5">
      <c r="A11030" s="1">
        <v>1002.4027</v>
      </c>
      <c r="B11030" s="2">
        <v>1.2040496000000001</v>
      </c>
      <c r="E11030" s="1">
        <f t="shared" si="33"/>
        <v>947.59730000000002</v>
      </c>
    </row>
    <row r="11031" spans="1:5">
      <c r="A11031" s="1">
        <v>1003.4027</v>
      </c>
      <c r="B11031" s="2">
        <v>1.1778090999999999</v>
      </c>
      <c r="E11031" s="1">
        <f t="shared" si="33"/>
        <v>946.59730000000002</v>
      </c>
    </row>
    <row r="11032" spans="1:5">
      <c r="A11032" s="1">
        <v>1004.4016</v>
      </c>
      <c r="B11032" s="2">
        <v>1.1519980000000001</v>
      </c>
      <c r="E11032" s="1">
        <f t="shared" si="33"/>
        <v>945.59839999999997</v>
      </c>
    </row>
    <row r="11033" spans="1:5">
      <c r="A11033" s="1">
        <v>1005.4</v>
      </c>
      <c r="B11033" s="2">
        <v>1.1535607000000001</v>
      </c>
      <c r="E11033" s="1">
        <f t="shared" si="33"/>
        <v>944.6</v>
      </c>
    </row>
    <row r="11034" spans="1:5">
      <c r="A11034" s="1">
        <v>1006.4027</v>
      </c>
      <c r="B11034" s="2">
        <v>1.2000894</v>
      </c>
      <c r="E11034" s="1">
        <f t="shared" si="33"/>
        <v>943.59730000000002</v>
      </c>
    </row>
    <row r="11035" spans="1:5">
      <c r="A11035" s="1">
        <v>1007.4027</v>
      </c>
      <c r="B11035" s="2">
        <v>1.2837064</v>
      </c>
      <c r="E11035" s="1">
        <f t="shared" si="33"/>
        <v>942.59730000000002</v>
      </c>
    </row>
    <row r="11036" spans="1:5">
      <c r="A11036" s="1">
        <v>1008.4016</v>
      </c>
      <c r="B11036" s="2">
        <v>1.3870610000000001</v>
      </c>
      <c r="E11036" s="1">
        <f t="shared" si="33"/>
        <v>941.59839999999997</v>
      </c>
    </row>
    <row r="11037" spans="1:5">
      <c r="A11037" s="1">
        <v>1009.4</v>
      </c>
      <c r="B11037" s="2">
        <v>1.4857545999999999</v>
      </c>
      <c r="E11037" s="1">
        <f t="shared" si="33"/>
        <v>940.6</v>
      </c>
    </row>
    <row r="11038" spans="1:5">
      <c r="A11038" s="1">
        <v>1010.4027</v>
      </c>
      <c r="B11038" s="2">
        <v>1.5599467</v>
      </c>
      <c r="E11038" s="1">
        <f t="shared" si="33"/>
        <v>939.59730000000002</v>
      </c>
    </row>
    <row r="11039" spans="1:5">
      <c r="A11039" s="1">
        <v>1011.4027</v>
      </c>
      <c r="B11039" s="2">
        <v>1.59083</v>
      </c>
      <c r="E11039" s="1">
        <f t="shared" si="33"/>
        <v>938.59730000000002</v>
      </c>
    </row>
    <row r="11040" spans="1:5">
      <c r="A11040" s="1">
        <v>1012.4016</v>
      </c>
      <c r="B11040" s="2">
        <v>1.5622237999999999</v>
      </c>
      <c r="E11040" s="1">
        <f t="shared" si="33"/>
        <v>937.59839999999997</v>
      </c>
    </row>
    <row r="11041" spans="1:5">
      <c r="A11041" s="1">
        <v>1013.4</v>
      </c>
      <c r="B11041" s="2">
        <v>1.4640275</v>
      </c>
      <c r="E11041" s="1">
        <f t="shared" si="33"/>
        <v>936.6</v>
      </c>
    </row>
    <row r="11042" spans="1:5">
      <c r="A11042" s="1">
        <v>1014.4027</v>
      </c>
      <c r="B11042" s="2">
        <v>1.2893667</v>
      </c>
      <c r="E11042" s="1">
        <f t="shared" si="33"/>
        <v>935.59730000000002</v>
      </c>
    </row>
    <row r="11043" spans="1:5">
      <c r="A11043" s="1">
        <v>1015.4027</v>
      </c>
      <c r="B11043" s="2">
        <v>1.0481676</v>
      </c>
      <c r="E11043" s="1">
        <f t="shared" si="33"/>
        <v>934.59730000000002</v>
      </c>
    </row>
    <row r="11044" spans="1:5">
      <c r="A11044" s="1">
        <v>1016.4016</v>
      </c>
      <c r="B11044" s="2">
        <v>0.75757965000000005</v>
      </c>
      <c r="E11044" s="1">
        <f t="shared" si="33"/>
        <v>933.59839999999997</v>
      </c>
    </row>
    <row r="11045" spans="1:5">
      <c r="A11045" s="1">
        <v>1017.4</v>
      </c>
      <c r="B11045" s="2">
        <v>0.45373493999999998</v>
      </c>
      <c r="E11045" s="1">
        <f t="shared" si="33"/>
        <v>932.6</v>
      </c>
    </row>
    <row r="11046" spans="1:5">
      <c r="A11046" s="1">
        <v>1018.4</v>
      </c>
      <c r="B11046" s="2">
        <v>0.24706412</v>
      </c>
      <c r="E11046" s="1">
        <f t="shared" si="33"/>
        <v>931.6</v>
      </c>
    </row>
    <row r="11047" spans="1:5">
      <c r="A11047" s="1">
        <v>1019.4027</v>
      </c>
      <c r="B11047" s="2">
        <v>0.39660382</v>
      </c>
      <c r="E11047" s="1">
        <f t="shared" si="33"/>
        <v>930.59730000000002</v>
      </c>
    </row>
    <row r="11048" spans="1:5">
      <c r="A11048" s="1">
        <v>1020.4016</v>
      </c>
      <c r="B11048" s="2">
        <v>0.68528359999999999</v>
      </c>
      <c r="E11048" s="1">
        <f t="shared" si="33"/>
        <v>929.59839999999997</v>
      </c>
    </row>
    <row r="11049" spans="1:5">
      <c r="A11049" s="1">
        <v>1021.4</v>
      </c>
      <c r="B11049" s="2">
        <v>0.9777013</v>
      </c>
      <c r="E11049" s="1">
        <f t="shared" si="33"/>
        <v>928.6</v>
      </c>
    </row>
    <row r="11050" spans="1:5">
      <c r="A11050" s="1">
        <v>1022.4</v>
      </c>
      <c r="B11050" s="2">
        <v>1.2445671</v>
      </c>
      <c r="E11050" s="1">
        <f t="shared" si="33"/>
        <v>927.6</v>
      </c>
    </row>
    <row r="11051" spans="1:5">
      <c r="A11051" s="1">
        <v>1023.4027</v>
      </c>
      <c r="B11051" s="2">
        <v>1.4766971</v>
      </c>
      <c r="E11051" s="1">
        <f t="shared" si="33"/>
        <v>926.59730000000002</v>
      </c>
    </row>
    <row r="11052" spans="1:5">
      <c r="A11052" s="1">
        <v>1024.4015999999999</v>
      </c>
      <c r="B11052" s="2">
        <v>1.6596253999999999</v>
      </c>
      <c r="E11052" s="1">
        <f t="shared" si="33"/>
        <v>925.59840000000008</v>
      </c>
    </row>
    <row r="11053" spans="1:5">
      <c r="A11053" s="1">
        <v>1025.4000000000001</v>
      </c>
      <c r="B11053" s="2">
        <v>1.7829391999999999</v>
      </c>
      <c r="E11053" s="1">
        <f t="shared" si="33"/>
        <v>924.59999999999991</v>
      </c>
    </row>
    <row r="11054" spans="1:5">
      <c r="A11054" s="1">
        <v>1026.4000000000001</v>
      </c>
      <c r="B11054" s="2">
        <v>1.8382674000000001</v>
      </c>
      <c r="E11054" s="1">
        <f t="shared" si="33"/>
        <v>923.59999999999991</v>
      </c>
    </row>
    <row r="11055" spans="1:5">
      <c r="A11055" s="1">
        <v>1027.4027000000001</v>
      </c>
      <c r="B11055" s="2">
        <v>1.8216619999999999</v>
      </c>
      <c r="E11055" s="1">
        <f t="shared" si="33"/>
        <v>922.5972999999999</v>
      </c>
    </row>
    <row r="11056" spans="1:5">
      <c r="A11056" s="1">
        <v>1028.4015999999999</v>
      </c>
      <c r="B11056" s="2">
        <v>1.7432657</v>
      </c>
      <c r="E11056" s="1">
        <f t="shared" si="33"/>
        <v>921.59840000000008</v>
      </c>
    </row>
    <row r="11057" spans="1:5">
      <c r="A11057" s="1">
        <v>1029.4000000000001</v>
      </c>
      <c r="B11057" s="2">
        <v>1.6156953000000001</v>
      </c>
      <c r="E11057" s="1">
        <f t="shared" si="33"/>
        <v>920.59999999999991</v>
      </c>
    </row>
    <row r="11058" spans="1:5">
      <c r="A11058" s="1">
        <v>1030.4000000000001</v>
      </c>
      <c r="B11058" s="2">
        <v>1.4592343000000001</v>
      </c>
      <c r="E11058" s="1">
        <f t="shared" si="33"/>
        <v>919.59999999999991</v>
      </c>
    </row>
    <row r="11059" spans="1:5">
      <c r="A11059" s="1">
        <v>1031.4027000000001</v>
      </c>
      <c r="B11059" s="2">
        <v>1.2871144000000001</v>
      </c>
      <c r="E11059" s="1">
        <f t="shared" si="33"/>
        <v>918.5972999999999</v>
      </c>
    </row>
    <row r="11060" spans="1:5">
      <c r="A11060" s="1">
        <v>1032.4015999999999</v>
      </c>
      <c r="B11060" s="2">
        <v>1.1142962999999999</v>
      </c>
      <c r="E11060" s="1">
        <f t="shared" si="33"/>
        <v>917.59840000000008</v>
      </c>
    </row>
    <row r="11061" spans="1:5">
      <c r="A11061" s="1">
        <v>1033.4000000000001</v>
      </c>
      <c r="B11061" s="2">
        <v>0.94968523000000005</v>
      </c>
      <c r="E11061" s="1">
        <f t="shared" si="33"/>
        <v>916.59999999999991</v>
      </c>
    </row>
    <row r="11062" spans="1:5">
      <c r="A11062" s="1">
        <v>1034.4000000000001</v>
      </c>
      <c r="B11062" s="2">
        <v>0.80264964000000005</v>
      </c>
      <c r="E11062" s="1">
        <f t="shared" si="33"/>
        <v>915.59999999999991</v>
      </c>
    </row>
    <row r="11063" spans="1:5">
      <c r="A11063" s="1">
        <v>1035.4027000000001</v>
      </c>
      <c r="B11063" s="2">
        <v>0.68497359999999996</v>
      </c>
      <c r="E11063" s="1">
        <f t="shared" si="33"/>
        <v>914.5972999999999</v>
      </c>
    </row>
    <row r="11064" spans="1:5">
      <c r="A11064" s="1">
        <v>1036.4015999999999</v>
      </c>
      <c r="B11064" s="2">
        <v>0.61070928999999996</v>
      </c>
      <c r="E11064" s="1">
        <f t="shared" si="33"/>
        <v>913.59840000000008</v>
      </c>
    </row>
    <row r="11065" spans="1:5">
      <c r="A11065" s="1">
        <v>1037.4000000000001</v>
      </c>
      <c r="B11065" s="2">
        <v>0.59431318</v>
      </c>
      <c r="E11065" s="1">
        <f t="shared" si="33"/>
        <v>912.59999999999991</v>
      </c>
    </row>
    <row r="11066" spans="1:5">
      <c r="A11066" s="1">
        <v>1038.4000000000001</v>
      </c>
      <c r="B11066" s="2">
        <v>0.63468796999999999</v>
      </c>
      <c r="E11066" s="1">
        <f t="shared" si="33"/>
        <v>911.59999999999991</v>
      </c>
    </row>
    <row r="11067" spans="1:5">
      <c r="A11067" s="1">
        <v>1039.4027000000001</v>
      </c>
      <c r="B11067" s="2">
        <v>0.72099612000000002</v>
      </c>
      <c r="E11067" s="1">
        <f t="shared" si="33"/>
        <v>910.5972999999999</v>
      </c>
    </row>
    <row r="11068" spans="1:5">
      <c r="A11068" s="1">
        <v>1040.4015999999999</v>
      </c>
      <c r="B11068" s="2">
        <v>0.83230535999999999</v>
      </c>
      <c r="E11068" s="1">
        <f t="shared" si="33"/>
        <v>909.59840000000008</v>
      </c>
    </row>
    <row r="11069" spans="1:5">
      <c r="A11069" s="1">
        <v>1041.4000000000001</v>
      </c>
      <c r="B11069" s="2">
        <v>0.95911314999999997</v>
      </c>
      <c r="E11069" s="1">
        <f t="shared" si="33"/>
        <v>908.59999999999991</v>
      </c>
    </row>
    <row r="11070" spans="1:5">
      <c r="A11070" s="1">
        <v>1042.4000000000001</v>
      </c>
      <c r="B11070" s="2">
        <v>1.089296</v>
      </c>
      <c r="E11070" s="1">
        <f t="shared" si="33"/>
        <v>907.59999999999991</v>
      </c>
    </row>
    <row r="11071" spans="1:5">
      <c r="A11071" s="1">
        <v>1043.4027000000001</v>
      </c>
      <c r="B11071" s="2">
        <v>1.2210211</v>
      </c>
      <c r="E11071" s="1">
        <f t="shared" si="33"/>
        <v>906.5972999999999</v>
      </c>
    </row>
    <row r="11072" spans="1:5">
      <c r="A11072" s="1">
        <v>1044.4015999999999</v>
      </c>
      <c r="B11072" s="2">
        <v>1.345032</v>
      </c>
      <c r="E11072" s="1">
        <f t="shared" si="33"/>
        <v>905.59840000000008</v>
      </c>
    </row>
    <row r="11073" spans="1:5">
      <c r="A11073" s="1">
        <v>1045.4000000000001</v>
      </c>
      <c r="B11073" s="2">
        <v>1.4590346999999999</v>
      </c>
      <c r="E11073" s="1">
        <f t="shared" si="33"/>
        <v>904.59999999999991</v>
      </c>
    </row>
    <row r="11074" spans="1:5">
      <c r="A11074" s="1">
        <v>1046.4000000000001</v>
      </c>
      <c r="B11074" s="2">
        <v>1.5540442999999999</v>
      </c>
      <c r="E11074" s="1">
        <f t="shared" si="33"/>
        <v>903.59999999999991</v>
      </c>
    </row>
    <row r="11075" spans="1:5">
      <c r="A11075" s="1">
        <v>1047.4027000000001</v>
      </c>
      <c r="B11075" s="2">
        <v>1.6222578000000001</v>
      </c>
      <c r="E11075" s="1">
        <f t="shared" si="33"/>
        <v>902.5972999999999</v>
      </c>
    </row>
    <row r="11076" spans="1:5">
      <c r="A11076" s="1">
        <v>1048.4015999999999</v>
      </c>
      <c r="B11076" s="2">
        <v>1.6529969</v>
      </c>
      <c r="E11076" s="1">
        <f t="shared" si="33"/>
        <v>901.59840000000008</v>
      </c>
    </row>
    <row r="11077" spans="1:5">
      <c r="A11077" s="1">
        <v>1049.4000000000001</v>
      </c>
      <c r="B11077" s="2">
        <v>1.6346480999999999</v>
      </c>
      <c r="E11077" s="1">
        <f t="shared" si="33"/>
        <v>900.59999999999991</v>
      </c>
    </row>
    <row r="11078" spans="1:5">
      <c r="A11078" s="1">
        <v>1050.4000000000001</v>
      </c>
      <c r="B11078" s="2">
        <v>1.5632383999999999</v>
      </c>
      <c r="E11078" s="1">
        <f t="shared" si="33"/>
        <v>899.59999999999991</v>
      </c>
    </row>
    <row r="11079" spans="1:5">
      <c r="A11079" s="1">
        <v>1051.4000000000001</v>
      </c>
      <c r="B11079" s="2">
        <v>1.4365014</v>
      </c>
      <c r="E11079" s="1">
        <f t="shared" si="33"/>
        <v>898.59999999999991</v>
      </c>
    </row>
    <row r="11080" spans="1:5">
      <c r="A11080" s="1">
        <v>1052.4015999999999</v>
      </c>
      <c r="B11080" s="2">
        <v>1.2662789999999999</v>
      </c>
      <c r="E11080" s="1">
        <f t="shared" si="33"/>
        <v>897.59840000000008</v>
      </c>
    </row>
    <row r="11081" spans="1:5">
      <c r="A11081" s="1">
        <v>1053.4000000000001</v>
      </c>
      <c r="B11081" s="2">
        <v>1.0637543</v>
      </c>
      <c r="E11081" s="1">
        <f t="shared" ref="E11081:E11144" si="34" xml:space="preserve"> -A11081+1950</f>
        <v>896.59999999999991</v>
      </c>
    </row>
    <row r="11082" spans="1:5">
      <c r="A11082" s="1">
        <v>1054.4000000000001</v>
      </c>
      <c r="B11082" s="2">
        <v>0.84687857</v>
      </c>
      <c r="E11082" s="1">
        <f t="shared" si="34"/>
        <v>895.59999999999991</v>
      </c>
    </row>
    <row r="11083" spans="1:5">
      <c r="A11083" s="1">
        <v>1055.4000000000001</v>
      </c>
      <c r="B11083" s="2">
        <v>0.6317931</v>
      </c>
      <c r="E11083" s="1">
        <f t="shared" si="34"/>
        <v>894.59999999999991</v>
      </c>
    </row>
    <row r="11084" spans="1:5">
      <c r="A11084" s="1">
        <v>1056.4015999999999</v>
      </c>
      <c r="B11084" s="2">
        <v>0.45383404999999999</v>
      </c>
      <c r="E11084" s="1">
        <f t="shared" si="34"/>
        <v>893.59840000000008</v>
      </c>
    </row>
    <row r="11085" spans="1:5">
      <c r="A11085" s="1">
        <v>1057.4000000000001</v>
      </c>
      <c r="B11085" s="2">
        <v>0.39028743999999999</v>
      </c>
      <c r="E11085" s="1">
        <f t="shared" si="34"/>
        <v>892.59999999999991</v>
      </c>
    </row>
    <row r="11086" spans="1:5">
      <c r="A11086" s="1">
        <v>1058.4000000000001</v>
      </c>
      <c r="B11086" s="2">
        <v>0.49399862999999999</v>
      </c>
      <c r="E11086" s="1">
        <f t="shared" si="34"/>
        <v>891.59999999999991</v>
      </c>
    </row>
    <row r="11087" spans="1:5">
      <c r="A11087" s="1">
        <v>1059.4000000000001</v>
      </c>
      <c r="B11087" s="2">
        <v>0.68953909999999996</v>
      </c>
      <c r="E11087" s="1">
        <f t="shared" si="34"/>
        <v>890.59999999999991</v>
      </c>
    </row>
    <row r="11088" spans="1:5">
      <c r="A11088" s="1">
        <v>1060.4015999999999</v>
      </c>
      <c r="B11088" s="2">
        <v>0.90833401999999996</v>
      </c>
      <c r="E11088" s="1">
        <f t="shared" si="34"/>
        <v>889.59840000000008</v>
      </c>
    </row>
    <row r="11089" spans="1:5">
      <c r="A11089" s="1">
        <v>1061.4000000000001</v>
      </c>
      <c r="B11089" s="2">
        <v>1.1158299</v>
      </c>
      <c r="E11089" s="1">
        <f t="shared" si="34"/>
        <v>888.59999999999991</v>
      </c>
    </row>
    <row r="11090" spans="1:5">
      <c r="A11090" s="1">
        <v>1062.4000000000001</v>
      </c>
      <c r="B11090" s="2">
        <v>1.2913644</v>
      </c>
      <c r="E11090" s="1">
        <f t="shared" si="34"/>
        <v>887.59999999999991</v>
      </c>
    </row>
    <row r="11091" spans="1:5">
      <c r="A11091" s="1">
        <v>1063.4000000000001</v>
      </c>
      <c r="B11091" s="2">
        <v>1.4246268</v>
      </c>
      <c r="E11091" s="1">
        <f t="shared" si="34"/>
        <v>886.59999999999991</v>
      </c>
    </row>
    <row r="11092" spans="1:5">
      <c r="A11092" s="1">
        <v>1064.4015999999999</v>
      </c>
      <c r="B11092" s="2">
        <v>1.5097712000000001</v>
      </c>
      <c r="E11092" s="1">
        <f t="shared" si="34"/>
        <v>885.59840000000008</v>
      </c>
    </row>
    <row r="11093" spans="1:5">
      <c r="A11093" s="1">
        <v>1065.4000000000001</v>
      </c>
      <c r="B11093" s="2">
        <v>1.5528529</v>
      </c>
      <c r="E11093" s="1">
        <f t="shared" si="34"/>
        <v>884.59999999999991</v>
      </c>
    </row>
    <row r="11094" spans="1:5">
      <c r="A11094" s="1">
        <v>1066.4000000000001</v>
      </c>
      <c r="B11094" s="2">
        <v>1.5586667999999999</v>
      </c>
      <c r="E11094" s="1">
        <f t="shared" si="34"/>
        <v>883.59999999999991</v>
      </c>
    </row>
    <row r="11095" spans="1:5">
      <c r="A11095" s="1">
        <v>1067.4000000000001</v>
      </c>
      <c r="B11095" s="2">
        <v>1.5380758000000001</v>
      </c>
      <c r="E11095" s="1">
        <f t="shared" si="34"/>
        <v>882.59999999999991</v>
      </c>
    </row>
    <row r="11096" spans="1:5">
      <c r="A11096" s="1">
        <v>1068.4015999999999</v>
      </c>
      <c r="B11096" s="2">
        <v>1.4957967000000001</v>
      </c>
      <c r="E11096" s="1">
        <f t="shared" si="34"/>
        <v>881.59840000000008</v>
      </c>
    </row>
    <row r="11097" spans="1:5">
      <c r="A11097" s="1">
        <v>1069.4000000000001</v>
      </c>
      <c r="B11097" s="2">
        <v>1.4384311999999999</v>
      </c>
      <c r="E11097" s="1">
        <f t="shared" si="34"/>
        <v>880.59999999999991</v>
      </c>
    </row>
    <row r="11098" spans="1:5">
      <c r="A11098" s="1">
        <v>1070.4000000000001</v>
      </c>
      <c r="B11098" s="2">
        <v>1.3688663999999999</v>
      </c>
      <c r="E11098" s="1">
        <f t="shared" si="34"/>
        <v>879.59999999999991</v>
      </c>
    </row>
    <row r="11099" spans="1:5">
      <c r="A11099" s="1">
        <v>1071.4000000000001</v>
      </c>
      <c r="B11099" s="2">
        <v>1.2871231999999999</v>
      </c>
      <c r="E11099" s="1">
        <f t="shared" si="34"/>
        <v>878.59999999999991</v>
      </c>
    </row>
    <row r="11100" spans="1:5">
      <c r="A11100" s="1">
        <v>1072.4015999999999</v>
      </c>
      <c r="B11100" s="2">
        <v>1.1941576</v>
      </c>
      <c r="E11100" s="1">
        <f t="shared" si="34"/>
        <v>877.59840000000008</v>
      </c>
    </row>
    <row r="11101" spans="1:5">
      <c r="A11101" s="1">
        <v>1073.4000000000001</v>
      </c>
      <c r="B11101" s="2">
        <v>1.0863106</v>
      </c>
      <c r="E11101" s="1">
        <f t="shared" si="34"/>
        <v>876.59999999999991</v>
      </c>
    </row>
    <row r="11102" spans="1:5">
      <c r="A11102" s="1">
        <v>1074.4000000000001</v>
      </c>
      <c r="B11102" s="2">
        <v>0.96683642000000003</v>
      </c>
      <c r="E11102" s="1">
        <f t="shared" si="34"/>
        <v>875.59999999999991</v>
      </c>
    </row>
    <row r="11103" spans="1:5">
      <c r="A11103" s="1">
        <v>1075.4000000000001</v>
      </c>
      <c r="B11103" s="2">
        <v>0.83641007999999994</v>
      </c>
      <c r="E11103" s="1">
        <f t="shared" si="34"/>
        <v>874.59999999999991</v>
      </c>
    </row>
    <row r="11104" spans="1:5">
      <c r="A11104" s="1">
        <v>1076.4015999999999</v>
      </c>
      <c r="B11104" s="2">
        <v>0.70815863000000001</v>
      </c>
      <c r="E11104" s="1">
        <f t="shared" si="34"/>
        <v>873.59840000000008</v>
      </c>
    </row>
    <row r="11105" spans="1:5">
      <c r="A11105" s="1">
        <v>1077.4000000000001</v>
      </c>
      <c r="B11105" s="2">
        <v>0.59810845000000001</v>
      </c>
      <c r="E11105" s="1">
        <f t="shared" si="34"/>
        <v>872.59999999999991</v>
      </c>
    </row>
    <row r="11106" spans="1:5">
      <c r="A11106" s="1">
        <v>1078.4000000000001</v>
      </c>
      <c r="B11106" s="2">
        <v>0.53867107999999997</v>
      </c>
      <c r="E11106" s="1">
        <f t="shared" si="34"/>
        <v>871.59999999999991</v>
      </c>
    </row>
    <row r="11107" spans="1:5">
      <c r="A11107" s="1">
        <v>1079.4000000000001</v>
      </c>
      <c r="B11107" s="2">
        <v>0.56004547000000005</v>
      </c>
      <c r="E11107" s="1">
        <f t="shared" si="34"/>
        <v>870.59999999999991</v>
      </c>
    </row>
    <row r="11108" spans="1:5">
      <c r="A11108" s="1">
        <v>1080.4015999999999</v>
      </c>
      <c r="B11108" s="2">
        <v>0.66970872999999997</v>
      </c>
      <c r="E11108" s="1">
        <f t="shared" si="34"/>
        <v>869.59840000000008</v>
      </c>
    </row>
    <row r="11109" spans="1:5">
      <c r="A11109" s="1">
        <v>1081.4000000000001</v>
      </c>
      <c r="B11109" s="2">
        <v>0.84099334999999997</v>
      </c>
      <c r="E11109" s="1">
        <f t="shared" si="34"/>
        <v>868.59999999999991</v>
      </c>
    </row>
    <row r="11110" spans="1:5">
      <c r="A11110" s="1">
        <v>1082.4000000000001</v>
      </c>
      <c r="B11110" s="2">
        <v>1.0491282</v>
      </c>
      <c r="E11110" s="1">
        <f t="shared" si="34"/>
        <v>867.59999999999991</v>
      </c>
    </row>
    <row r="11111" spans="1:5">
      <c r="A11111" s="1">
        <v>1083.4000000000001</v>
      </c>
      <c r="B11111" s="2">
        <v>1.2704845</v>
      </c>
      <c r="E11111" s="1">
        <f t="shared" si="34"/>
        <v>866.59999999999991</v>
      </c>
    </row>
    <row r="11112" spans="1:5">
      <c r="A11112" s="1">
        <v>1084.3988999999999</v>
      </c>
      <c r="B11112" s="2">
        <v>1.4853358000000001</v>
      </c>
      <c r="E11112" s="1">
        <f t="shared" si="34"/>
        <v>865.60110000000009</v>
      </c>
    </row>
    <row r="11113" spans="1:5">
      <c r="A11113" s="1">
        <v>1085.4000000000001</v>
      </c>
      <c r="B11113" s="2">
        <v>1.6717525</v>
      </c>
      <c r="E11113" s="1">
        <f t="shared" si="34"/>
        <v>864.59999999999991</v>
      </c>
    </row>
    <row r="11114" spans="1:5">
      <c r="A11114" s="1">
        <v>1086.4000000000001</v>
      </c>
      <c r="B11114" s="2">
        <v>1.8080377000000001</v>
      </c>
      <c r="E11114" s="1">
        <f t="shared" si="34"/>
        <v>863.59999999999991</v>
      </c>
    </row>
    <row r="11115" spans="1:5">
      <c r="A11115" s="1">
        <v>1087.4000000000001</v>
      </c>
      <c r="B11115" s="2">
        <v>1.8819766</v>
      </c>
      <c r="E11115" s="1">
        <f t="shared" si="34"/>
        <v>862.59999999999991</v>
      </c>
    </row>
    <row r="11116" spans="1:5">
      <c r="A11116" s="1">
        <v>1088.3988999999999</v>
      </c>
      <c r="B11116" s="2">
        <v>1.8868480999999999</v>
      </c>
      <c r="E11116" s="1">
        <f t="shared" si="34"/>
        <v>861.60110000000009</v>
      </c>
    </row>
    <row r="11117" spans="1:5">
      <c r="A11117" s="1">
        <v>1089.4000000000001</v>
      </c>
      <c r="B11117" s="2">
        <v>1.8268456</v>
      </c>
      <c r="E11117" s="1">
        <f t="shared" si="34"/>
        <v>860.59999999999991</v>
      </c>
    </row>
    <row r="11118" spans="1:5">
      <c r="A11118" s="1">
        <v>1090.4000000000001</v>
      </c>
      <c r="B11118" s="2">
        <v>1.7058802</v>
      </c>
      <c r="E11118" s="1">
        <f t="shared" si="34"/>
        <v>859.59999999999991</v>
      </c>
    </row>
    <row r="11119" spans="1:5">
      <c r="A11119" s="1">
        <v>1091.4000000000001</v>
      </c>
      <c r="B11119" s="2">
        <v>1.5311596000000001</v>
      </c>
      <c r="E11119" s="1">
        <f t="shared" si="34"/>
        <v>858.59999999999991</v>
      </c>
    </row>
    <row r="11120" spans="1:5">
      <c r="A11120" s="1">
        <v>1092.3988999999999</v>
      </c>
      <c r="B11120" s="2">
        <v>1.3072937</v>
      </c>
      <c r="E11120" s="1">
        <f t="shared" si="34"/>
        <v>857.60110000000009</v>
      </c>
    </row>
    <row r="11121" spans="1:5">
      <c r="A11121" s="1">
        <v>1093.4000000000001</v>
      </c>
      <c r="B11121" s="2">
        <v>1.0383659000000001</v>
      </c>
      <c r="E11121" s="1">
        <f t="shared" si="34"/>
        <v>856.59999999999991</v>
      </c>
    </row>
    <row r="11122" spans="1:5">
      <c r="A11122" s="1">
        <v>1094.4000000000001</v>
      </c>
      <c r="B11122" s="2">
        <v>0.73681204</v>
      </c>
      <c r="E11122" s="1">
        <f t="shared" si="34"/>
        <v>855.59999999999991</v>
      </c>
    </row>
    <row r="11123" spans="1:5">
      <c r="A11123" s="1">
        <v>1095.4000000000001</v>
      </c>
      <c r="B11123" s="2">
        <v>0.42521069</v>
      </c>
      <c r="E11123" s="1">
        <f t="shared" si="34"/>
        <v>854.59999999999991</v>
      </c>
    </row>
    <row r="11124" spans="1:5">
      <c r="A11124" s="1">
        <v>1096.3988999999999</v>
      </c>
      <c r="B11124" s="2">
        <v>0.25026187</v>
      </c>
      <c r="E11124" s="1">
        <f t="shared" si="34"/>
        <v>853.60110000000009</v>
      </c>
    </row>
    <row r="11125" spans="1:5">
      <c r="A11125" s="1">
        <v>1097.4000000000001</v>
      </c>
      <c r="B11125" s="2">
        <v>0.45982706000000001</v>
      </c>
      <c r="E11125" s="1">
        <f t="shared" si="34"/>
        <v>852.59999999999991</v>
      </c>
    </row>
    <row r="11126" spans="1:5">
      <c r="A11126" s="1">
        <v>1098.4000000000001</v>
      </c>
      <c r="B11126" s="2">
        <v>0.76459047000000002</v>
      </c>
      <c r="E11126" s="1">
        <f t="shared" si="34"/>
        <v>851.59999999999991</v>
      </c>
    </row>
    <row r="11127" spans="1:5">
      <c r="A11127" s="1">
        <v>1099.4000000000001</v>
      </c>
      <c r="B11127" s="2">
        <v>1.0398034</v>
      </c>
      <c r="E11127" s="1">
        <f t="shared" si="34"/>
        <v>850.59999999999991</v>
      </c>
    </row>
    <row r="11128" spans="1:5">
      <c r="A11128" s="1">
        <v>1100.4000000000001</v>
      </c>
      <c r="B11128" s="2">
        <v>1.2570893000000001</v>
      </c>
      <c r="E11128" s="1">
        <f t="shared" si="34"/>
        <v>849.59999999999991</v>
      </c>
    </row>
    <row r="11129" spans="1:5">
      <c r="A11129" s="1">
        <v>1101.4027000000001</v>
      </c>
      <c r="B11129" s="2">
        <v>1.4069651000000001</v>
      </c>
      <c r="E11129" s="1">
        <f t="shared" si="34"/>
        <v>848.5972999999999</v>
      </c>
    </row>
    <row r="11130" spans="1:5">
      <c r="A11130" s="1">
        <v>1102.4027000000001</v>
      </c>
      <c r="B11130" s="2">
        <v>1.4916883000000001</v>
      </c>
      <c r="E11130" s="1">
        <f t="shared" si="34"/>
        <v>847.5972999999999</v>
      </c>
    </row>
    <row r="11131" spans="1:5">
      <c r="A11131" s="1">
        <v>1103.4027000000001</v>
      </c>
      <c r="B11131" s="2">
        <v>1.5152178999999999</v>
      </c>
      <c r="E11131" s="1">
        <f t="shared" si="34"/>
        <v>846.5972999999999</v>
      </c>
    </row>
    <row r="11132" spans="1:5">
      <c r="A11132" s="1">
        <v>1104.4015999999999</v>
      </c>
      <c r="B11132" s="2">
        <v>1.4891369999999999</v>
      </c>
      <c r="E11132" s="1">
        <f t="shared" si="34"/>
        <v>845.59840000000008</v>
      </c>
    </row>
    <row r="11133" spans="1:5">
      <c r="A11133" s="1">
        <v>1105.4027000000001</v>
      </c>
      <c r="B11133" s="2">
        <v>1.4229001999999999</v>
      </c>
      <c r="E11133" s="1">
        <f t="shared" si="34"/>
        <v>844.5972999999999</v>
      </c>
    </row>
    <row r="11134" spans="1:5">
      <c r="A11134" s="1">
        <v>1106.4027000000001</v>
      </c>
      <c r="B11134" s="2">
        <v>1.3345012999999999</v>
      </c>
      <c r="E11134" s="1">
        <f t="shared" si="34"/>
        <v>843.5972999999999</v>
      </c>
    </row>
    <row r="11135" spans="1:5">
      <c r="A11135" s="1">
        <v>1107.4027000000001</v>
      </c>
      <c r="B11135" s="2">
        <v>1.2443824000000001</v>
      </c>
      <c r="E11135" s="1">
        <f t="shared" si="34"/>
        <v>842.5972999999999</v>
      </c>
    </row>
    <row r="11136" spans="1:5">
      <c r="A11136" s="1">
        <v>1108.4015999999999</v>
      </c>
      <c r="B11136" s="2">
        <v>1.1773828</v>
      </c>
      <c r="E11136" s="1">
        <f t="shared" si="34"/>
        <v>841.59840000000008</v>
      </c>
    </row>
    <row r="11137" spans="1:5">
      <c r="A11137" s="1">
        <v>1109.4027000000001</v>
      </c>
      <c r="B11137" s="2">
        <v>1.1528087</v>
      </c>
      <c r="E11137" s="1">
        <f t="shared" si="34"/>
        <v>840.5972999999999</v>
      </c>
    </row>
    <row r="11138" spans="1:5">
      <c r="A11138" s="1">
        <v>1110.4027000000001</v>
      </c>
      <c r="B11138" s="2">
        <v>1.1698709</v>
      </c>
      <c r="E11138" s="1">
        <f t="shared" si="34"/>
        <v>839.5972999999999</v>
      </c>
    </row>
    <row r="11139" spans="1:5">
      <c r="A11139" s="1">
        <v>1111.4027000000001</v>
      </c>
      <c r="B11139" s="2">
        <v>1.2096289</v>
      </c>
      <c r="E11139" s="1">
        <f t="shared" si="34"/>
        <v>838.5972999999999</v>
      </c>
    </row>
    <row r="11140" spans="1:5">
      <c r="A11140" s="1">
        <v>1112.4015999999999</v>
      </c>
      <c r="B11140" s="2">
        <v>1.2421382000000001</v>
      </c>
      <c r="E11140" s="1">
        <f t="shared" si="34"/>
        <v>837.59840000000008</v>
      </c>
    </row>
    <row r="11141" spans="1:5">
      <c r="A11141" s="1">
        <v>1113.4027000000001</v>
      </c>
      <c r="B11141" s="2">
        <v>1.2461396</v>
      </c>
      <c r="E11141" s="1">
        <f t="shared" si="34"/>
        <v>836.5972999999999</v>
      </c>
    </row>
    <row r="11142" spans="1:5">
      <c r="A11142" s="1">
        <v>1114.4027000000001</v>
      </c>
      <c r="B11142" s="2">
        <v>1.2032852000000001</v>
      </c>
      <c r="E11142" s="1">
        <f t="shared" si="34"/>
        <v>835.5972999999999</v>
      </c>
    </row>
    <row r="11143" spans="1:5">
      <c r="A11143" s="1">
        <v>1115.4027000000001</v>
      </c>
      <c r="B11143" s="2">
        <v>1.1066068</v>
      </c>
      <c r="E11143" s="1">
        <f t="shared" si="34"/>
        <v>834.5972999999999</v>
      </c>
    </row>
    <row r="11144" spans="1:5">
      <c r="A11144" s="1">
        <v>1116.4015999999999</v>
      </c>
      <c r="B11144" s="2">
        <v>0.94949678000000004</v>
      </c>
      <c r="E11144" s="1">
        <f t="shared" si="34"/>
        <v>833.59840000000008</v>
      </c>
    </row>
    <row r="11145" spans="1:5">
      <c r="A11145" s="1">
        <v>1117.4000000000001</v>
      </c>
      <c r="B11145" s="2">
        <v>0.73310403999999996</v>
      </c>
      <c r="E11145" s="1">
        <f t="shared" ref="E11145:E11208" si="35" xml:space="preserve"> -A11145+1950</f>
        <v>832.59999999999991</v>
      </c>
    </row>
    <row r="11146" spans="1:5">
      <c r="A11146" s="1">
        <v>1118.4027000000001</v>
      </c>
      <c r="B11146" s="2">
        <v>0.46866922999999999</v>
      </c>
      <c r="E11146" s="1">
        <f t="shared" si="35"/>
        <v>831.5972999999999</v>
      </c>
    </row>
    <row r="11147" spans="1:5">
      <c r="A11147" s="1">
        <v>1119.4027000000001</v>
      </c>
      <c r="B11147" s="2">
        <v>0.24770986</v>
      </c>
      <c r="E11147" s="1">
        <f t="shared" si="35"/>
        <v>830.5972999999999</v>
      </c>
    </row>
    <row r="11148" spans="1:5">
      <c r="A11148" s="1">
        <v>1120.4015999999999</v>
      </c>
      <c r="B11148" s="2">
        <v>0.41263611</v>
      </c>
      <c r="E11148" s="1">
        <f t="shared" si="35"/>
        <v>829.59840000000008</v>
      </c>
    </row>
    <row r="11149" spans="1:5">
      <c r="A11149" s="1">
        <v>1121.4000000000001</v>
      </c>
      <c r="B11149" s="2">
        <v>0.78031961999999999</v>
      </c>
      <c r="E11149" s="1">
        <f t="shared" si="35"/>
        <v>828.59999999999991</v>
      </c>
    </row>
    <row r="11150" spans="1:5">
      <c r="A11150" s="1">
        <v>1122.4027000000001</v>
      </c>
      <c r="B11150" s="2">
        <v>1.1632259</v>
      </c>
      <c r="E11150" s="1">
        <f t="shared" si="35"/>
        <v>827.5972999999999</v>
      </c>
    </row>
    <row r="11151" spans="1:5">
      <c r="A11151" s="1">
        <v>1123.4027000000001</v>
      </c>
      <c r="B11151" s="2">
        <v>1.5105854999999999</v>
      </c>
      <c r="E11151" s="1">
        <f t="shared" si="35"/>
        <v>826.5972999999999</v>
      </c>
    </row>
    <row r="11152" spans="1:5">
      <c r="A11152" s="1">
        <v>1124.4015999999999</v>
      </c>
      <c r="B11152" s="2">
        <v>1.7986321999999999</v>
      </c>
      <c r="E11152" s="1">
        <f t="shared" si="35"/>
        <v>825.59840000000008</v>
      </c>
    </row>
    <row r="11153" spans="1:5">
      <c r="A11153" s="1">
        <v>1125.4000000000001</v>
      </c>
      <c r="B11153" s="2">
        <v>2.0112277000000001</v>
      </c>
      <c r="E11153" s="1">
        <f t="shared" si="35"/>
        <v>824.59999999999991</v>
      </c>
    </row>
    <row r="11154" spans="1:5">
      <c r="A11154" s="1">
        <v>1126.4027000000001</v>
      </c>
      <c r="B11154" s="2">
        <v>2.1451837</v>
      </c>
      <c r="E11154" s="1">
        <f t="shared" si="35"/>
        <v>823.5972999999999</v>
      </c>
    </row>
    <row r="11155" spans="1:5">
      <c r="A11155" s="1">
        <v>1127.4027000000001</v>
      </c>
      <c r="B11155" s="2">
        <v>2.1933433999999998</v>
      </c>
      <c r="E11155" s="1">
        <f t="shared" si="35"/>
        <v>822.5972999999999</v>
      </c>
    </row>
    <row r="11156" spans="1:5">
      <c r="A11156" s="1">
        <v>1128.4015999999999</v>
      </c>
      <c r="B11156" s="2">
        <v>2.1578449000000002</v>
      </c>
      <c r="E11156" s="1">
        <f t="shared" si="35"/>
        <v>821.59840000000008</v>
      </c>
    </row>
    <row r="11157" spans="1:5">
      <c r="A11157" s="1">
        <v>1129.4000000000001</v>
      </c>
      <c r="B11157" s="2">
        <v>2.0345422000000002</v>
      </c>
      <c r="E11157" s="1">
        <f t="shared" si="35"/>
        <v>820.59999999999991</v>
      </c>
    </row>
    <row r="11158" spans="1:5">
      <c r="A11158" s="1">
        <v>1130.4027000000001</v>
      </c>
      <c r="B11158" s="2">
        <v>1.8239316999999999</v>
      </c>
      <c r="E11158" s="1">
        <f t="shared" si="35"/>
        <v>819.5972999999999</v>
      </c>
    </row>
    <row r="11159" spans="1:5">
      <c r="A11159" s="1">
        <v>1131.4027000000001</v>
      </c>
      <c r="B11159" s="2">
        <v>1.5300583000000001</v>
      </c>
      <c r="E11159" s="1">
        <f t="shared" si="35"/>
        <v>818.5972999999999</v>
      </c>
    </row>
    <row r="11160" spans="1:5">
      <c r="A11160" s="1">
        <v>1132.4015999999999</v>
      </c>
      <c r="B11160" s="2">
        <v>1.1619790999999999</v>
      </c>
      <c r="E11160" s="1">
        <f t="shared" si="35"/>
        <v>817.59840000000008</v>
      </c>
    </row>
    <row r="11161" spans="1:5">
      <c r="A11161" s="1">
        <v>1133.4000000000001</v>
      </c>
      <c r="B11161" s="2">
        <v>0.74274549000000001</v>
      </c>
      <c r="E11161" s="1">
        <f t="shared" si="35"/>
        <v>816.59999999999991</v>
      </c>
    </row>
    <row r="11162" spans="1:5">
      <c r="A11162" s="1">
        <v>1134.4027000000001</v>
      </c>
      <c r="B11162" s="2">
        <v>0.30352754999999998</v>
      </c>
      <c r="E11162" s="1">
        <f t="shared" si="35"/>
        <v>815.5972999999999</v>
      </c>
    </row>
    <row r="11163" spans="1:5">
      <c r="A11163" s="1">
        <v>1135.4027000000001</v>
      </c>
      <c r="B11163" s="2">
        <v>0.16692787000000001</v>
      </c>
      <c r="E11163" s="1">
        <f t="shared" si="35"/>
        <v>814.5972999999999</v>
      </c>
    </row>
    <row r="11164" spans="1:5">
      <c r="A11164" s="1">
        <v>1136.4015999999999</v>
      </c>
      <c r="B11164" s="2">
        <v>0.54647606000000004</v>
      </c>
      <c r="E11164" s="1">
        <f t="shared" si="35"/>
        <v>813.59840000000008</v>
      </c>
    </row>
    <row r="11165" spans="1:5">
      <c r="A11165" s="1">
        <v>1137.4000000000001</v>
      </c>
      <c r="B11165" s="2">
        <v>0.8838954</v>
      </c>
      <c r="E11165" s="1">
        <f t="shared" si="35"/>
        <v>812.59999999999991</v>
      </c>
    </row>
    <row r="11166" spans="1:5">
      <c r="A11166" s="1">
        <v>1138.4027000000001</v>
      </c>
      <c r="B11166" s="2">
        <v>1.1545884</v>
      </c>
      <c r="E11166" s="1">
        <f t="shared" si="35"/>
        <v>811.5972999999999</v>
      </c>
    </row>
    <row r="11167" spans="1:5">
      <c r="A11167" s="1">
        <v>1139.4027000000001</v>
      </c>
      <c r="B11167" s="2">
        <v>1.3537596999999999</v>
      </c>
      <c r="E11167" s="1">
        <f t="shared" si="35"/>
        <v>810.5972999999999</v>
      </c>
    </row>
    <row r="11168" spans="1:5">
      <c r="A11168" s="1">
        <v>1140.4015999999999</v>
      </c>
      <c r="B11168" s="2">
        <v>1.4772912</v>
      </c>
      <c r="E11168" s="1">
        <f t="shared" si="35"/>
        <v>809.59840000000008</v>
      </c>
    </row>
    <row r="11169" spans="1:5">
      <c r="A11169" s="1">
        <v>1141.4000000000001</v>
      </c>
      <c r="B11169" s="2">
        <v>1.528635</v>
      </c>
      <c r="E11169" s="1">
        <f t="shared" si="35"/>
        <v>808.59999999999991</v>
      </c>
    </row>
    <row r="11170" spans="1:5">
      <c r="A11170" s="1">
        <v>1142.4027000000001</v>
      </c>
      <c r="B11170" s="2">
        <v>1.5087048000000001</v>
      </c>
      <c r="E11170" s="1">
        <f t="shared" si="35"/>
        <v>807.5972999999999</v>
      </c>
    </row>
    <row r="11171" spans="1:5">
      <c r="A11171" s="1">
        <v>1143.4027000000001</v>
      </c>
      <c r="B11171" s="2">
        <v>1.4279489000000001</v>
      </c>
      <c r="E11171" s="1">
        <f t="shared" si="35"/>
        <v>806.5972999999999</v>
      </c>
    </row>
    <row r="11172" spans="1:5">
      <c r="A11172" s="1">
        <v>1144.4015999999999</v>
      </c>
      <c r="B11172" s="2">
        <v>1.3059809</v>
      </c>
      <c r="E11172" s="1">
        <f t="shared" si="35"/>
        <v>805.59840000000008</v>
      </c>
    </row>
    <row r="11173" spans="1:5">
      <c r="A11173" s="1">
        <v>1145.4000000000001</v>
      </c>
      <c r="B11173" s="2">
        <v>1.1770403</v>
      </c>
      <c r="E11173" s="1">
        <f t="shared" si="35"/>
        <v>804.59999999999991</v>
      </c>
    </row>
    <row r="11174" spans="1:5">
      <c r="A11174" s="1">
        <v>1146.4027000000001</v>
      </c>
      <c r="B11174" s="2">
        <v>1.0913241</v>
      </c>
      <c r="E11174" s="1">
        <f t="shared" si="35"/>
        <v>803.5972999999999</v>
      </c>
    </row>
    <row r="11175" spans="1:5">
      <c r="A11175" s="1">
        <v>1147.4027000000001</v>
      </c>
      <c r="B11175" s="2">
        <v>1.0855402000000001</v>
      </c>
      <c r="E11175" s="1">
        <f t="shared" si="35"/>
        <v>802.5972999999999</v>
      </c>
    </row>
    <row r="11176" spans="1:5">
      <c r="A11176" s="1">
        <v>1148.4015999999999</v>
      </c>
      <c r="B11176" s="2">
        <v>1.1612039000000001</v>
      </c>
      <c r="E11176" s="1">
        <f t="shared" si="35"/>
        <v>801.59840000000008</v>
      </c>
    </row>
    <row r="11177" spans="1:5">
      <c r="A11177" s="1">
        <v>1149.4000000000001</v>
      </c>
      <c r="B11177" s="2">
        <v>1.2777223</v>
      </c>
      <c r="E11177" s="1">
        <f t="shared" si="35"/>
        <v>800.59999999999991</v>
      </c>
    </row>
    <row r="11178" spans="1:5">
      <c r="A11178" s="1">
        <v>1150.4000000000001</v>
      </c>
      <c r="B11178" s="2">
        <v>1.3962406999999999</v>
      </c>
      <c r="E11178" s="1">
        <f t="shared" si="35"/>
        <v>799.59999999999991</v>
      </c>
    </row>
    <row r="11179" spans="1:5">
      <c r="A11179" s="1">
        <v>1151.4027000000001</v>
      </c>
      <c r="B11179" s="2">
        <v>1.4818119000000001</v>
      </c>
      <c r="E11179" s="1">
        <f t="shared" si="35"/>
        <v>798.5972999999999</v>
      </c>
    </row>
    <row r="11180" spans="1:5">
      <c r="A11180" s="1">
        <v>1152.4015999999999</v>
      </c>
      <c r="B11180" s="2">
        <v>1.5148003000000001</v>
      </c>
      <c r="E11180" s="1">
        <f t="shared" si="35"/>
        <v>797.59840000000008</v>
      </c>
    </row>
    <row r="11181" spans="1:5">
      <c r="A11181" s="1">
        <v>1153.4000000000001</v>
      </c>
      <c r="B11181" s="2">
        <v>1.4776876000000001</v>
      </c>
      <c r="E11181" s="1">
        <f t="shared" si="35"/>
        <v>796.59999999999991</v>
      </c>
    </row>
    <row r="11182" spans="1:5">
      <c r="A11182" s="1">
        <v>1154.4000000000001</v>
      </c>
      <c r="B11182" s="2">
        <v>1.3600437999999999</v>
      </c>
      <c r="E11182" s="1">
        <f t="shared" si="35"/>
        <v>795.59999999999991</v>
      </c>
    </row>
    <row r="11183" spans="1:5">
      <c r="A11183" s="1">
        <v>1155.4027000000001</v>
      </c>
      <c r="B11183" s="2">
        <v>1.1558930999999999</v>
      </c>
      <c r="E11183" s="1">
        <f t="shared" si="35"/>
        <v>794.5972999999999</v>
      </c>
    </row>
    <row r="11184" spans="1:5">
      <c r="A11184" s="1">
        <v>1156.4015999999999</v>
      </c>
      <c r="B11184" s="2">
        <v>0.86815796999999995</v>
      </c>
      <c r="E11184" s="1">
        <f t="shared" si="35"/>
        <v>793.59840000000008</v>
      </c>
    </row>
    <row r="11185" spans="1:5">
      <c r="A11185" s="1">
        <v>1157.4000000000001</v>
      </c>
      <c r="B11185" s="2">
        <v>0.51680349000000003</v>
      </c>
      <c r="E11185" s="1">
        <f t="shared" si="35"/>
        <v>792.59999999999991</v>
      </c>
    </row>
    <row r="11186" spans="1:5">
      <c r="A11186" s="1">
        <v>1158.4000000000001</v>
      </c>
      <c r="B11186" s="2">
        <v>0.16235257</v>
      </c>
      <c r="E11186" s="1">
        <f t="shared" si="35"/>
        <v>791.59999999999991</v>
      </c>
    </row>
    <row r="11187" spans="1:5">
      <c r="A11187" s="1">
        <v>1159.4027000000001</v>
      </c>
      <c r="B11187" s="2">
        <v>0.34960226</v>
      </c>
      <c r="E11187" s="1">
        <f t="shared" si="35"/>
        <v>790.5972999999999</v>
      </c>
    </row>
    <row r="11188" spans="1:5">
      <c r="A11188" s="1">
        <v>1160.4015999999999</v>
      </c>
      <c r="B11188" s="2">
        <v>0.74192374999999999</v>
      </c>
      <c r="E11188" s="1">
        <f t="shared" si="35"/>
        <v>789.59840000000008</v>
      </c>
    </row>
    <row r="11189" spans="1:5">
      <c r="A11189" s="1">
        <v>1161.4000000000001</v>
      </c>
      <c r="B11189" s="2">
        <v>1.1120211</v>
      </c>
      <c r="E11189" s="1">
        <f t="shared" si="35"/>
        <v>788.59999999999991</v>
      </c>
    </row>
    <row r="11190" spans="1:5">
      <c r="A11190" s="1">
        <v>1162.4000000000001</v>
      </c>
      <c r="B11190" s="2">
        <v>1.4381663</v>
      </c>
      <c r="E11190" s="1">
        <f t="shared" si="35"/>
        <v>787.59999999999991</v>
      </c>
    </row>
    <row r="11191" spans="1:5">
      <c r="A11191" s="1">
        <v>1163.4027000000001</v>
      </c>
      <c r="B11191" s="2">
        <v>1.7110333</v>
      </c>
      <c r="E11191" s="1">
        <f t="shared" si="35"/>
        <v>786.5972999999999</v>
      </c>
    </row>
    <row r="11192" spans="1:5">
      <c r="A11192" s="1">
        <v>1164.4015999999999</v>
      </c>
      <c r="B11192" s="2">
        <v>1.9184935000000001</v>
      </c>
      <c r="E11192" s="1">
        <f t="shared" si="35"/>
        <v>785.59840000000008</v>
      </c>
    </row>
    <row r="11193" spans="1:5">
      <c r="A11193" s="1">
        <v>1165.4000000000001</v>
      </c>
      <c r="B11193" s="2">
        <v>2.0543836999999998</v>
      </c>
      <c r="E11193" s="1">
        <f t="shared" si="35"/>
        <v>784.59999999999991</v>
      </c>
    </row>
    <row r="11194" spans="1:5">
      <c r="A11194" s="1">
        <v>1166.4000000000001</v>
      </c>
      <c r="B11194" s="2">
        <v>2.1076823</v>
      </c>
      <c r="E11194" s="1">
        <f t="shared" si="35"/>
        <v>783.59999999999991</v>
      </c>
    </row>
    <row r="11195" spans="1:5">
      <c r="A11195" s="1">
        <v>1167.4027000000001</v>
      </c>
      <c r="B11195" s="2">
        <v>2.0704899999999999</v>
      </c>
      <c r="E11195" s="1">
        <f t="shared" si="35"/>
        <v>782.5972999999999</v>
      </c>
    </row>
    <row r="11196" spans="1:5">
      <c r="A11196" s="1">
        <v>1168.4015999999999</v>
      </c>
      <c r="B11196" s="2">
        <v>1.9404942999999999</v>
      </c>
      <c r="E11196" s="1">
        <f t="shared" si="35"/>
        <v>781.59840000000008</v>
      </c>
    </row>
    <row r="11197" spans="1:5">
      <c r="A11197" s="1">
        <v>1169.4000000000001</v>
      </c>
      <c r="B11197" s="2">
        <v>1.7232301999999999</v>
      </c>
      <c r="E11197" s="1">
        <f t="shared" si="35"/>
        <v>780.59999999999991</v>
      </c>
    </row>
    <row r="11198" spans="1:5">
      <c r="A11198" s="1">
        <v>1170.4000000000001</v>
      </c>
      <c r="B11198" s="2">
        <v>1.4406760999999999</v>
      </c>
      <c r="E11198" s="1">
        <f t="shared" si="35"/>
        <v>779.59999999999991</v>
      </c>
    </row>
    <row r="11199" spans="1:5">
      <c r="A11199" s="1">
        <v>1171.4027000000001</v>
      </c>
      <c r="B11199" s="2">
        <v>1.1164597000000001</v>
      </c>
      <c r="E11199" s="1">
        <f t="shared" si="35"/>
        <v>778.5972999999999</v>
      </c>
    </row>
    <row r="11200" spans="1:5">
      <c r="A11200" s="1">
        <v>1172.4015999999999</v>
      </c>
      <c r="B11200" s="2">
        <v>0.78718898999999998</v>
      </c>
      <c r="E11200" s="1">
        <f t="shared" si="35"/>
        <v>777.59840000000008</v>
      </c>
    </row>
    <row r="11201" spans="1:5">
      <c r="A11201" s="1">
        <v>1173.4000000000001</v>
      </c>
      <c r="B11201" s="2">
        <v>0.48928494</v>
      </c>
      <c r="E11201" s="1">
        <f t="shared" si="35"/>
        <v>776.59999999999991</v>
      </c>
    </row>
    <row r="11202" spans="1:5">
      <c r="A11202" s="1">
        <v>1174.4000000000001</v>
      </c>
      <c r="B11202" s="2">
        <v>0.32224921000000001</v>
      </c>
      <c r="E11202" s="1">
        <f t="shared" si="35"/>
        <v>775.59999999999991</v>
      </c>
    </row>
    <row r="11203" spans="1:5">
      <c r="A11203" s="1">
        <v>1175.4027000000001</v>
      </c>
      <c r="B11203" s="2">
        <v>0.41277824000000002</v>
      </c>
      <c r="E11203" s="1">
        <f t="shared" si="35"/>
        <v>774.5972999999999</v>
      </c>
    </row>
    <row r="11204" spans="1:5">
      <c r="A11204" s="1">
        <v>1176.4015999999999</v>
      </c>
      <c r="B11204" s="2">
        <v>0.61786476000000001</v>
      </c>
      <c r="E11204" s="1">
        <f t="shared" si="35"/>
        <v>773.59840000000008</v>
      </c>
    </row>
    <row r="11205" spans="1:5">
      <c r="A11205" s="1">
        <v>1177.4000000000001</v>
      </c>
      <c r="B11205" s="2">
        <v>0.81839945000000003</v>
      </c>
      <c r="E11205" s="1">
        <f t="shared" si="35"/>
        <v>772.59999999999991</v>
      </c>
    </row>
    <row r="11206" spans="1:5">
      <c r="A11206" s="1">
        <v>1178.4000000000001</v>
      </c>
      <c r="B11206" s="2">
        <v>0.98582694999999998</v>
      </c>
      <c r="E11206" s="1">
        <f t="shared" si="35"/>
        <v>771.59999999999991</v>
      </c>
    </row>
    <row r="11207" spans="1:5">
      <c r="A11207" s="1">
        <v>1179.4027000000001</v>
      </c>
      <c r="B11207" s="2">
        <v>1.1074200999999999</v>
      </c>
      <c r="E11207" s="1">
        <f t="shared" si="35"/>
        <v>770.5972999999999</v>
      </c>
    </row>
    <row r="11208" spans="1:5">
      <c r="A11208" s="1">
        <v>1180.4015999999999</v>
      </c>
      <c r="B11208" s="2">
        <v>1.1817526</v>
      </c>
      <c r="E11208" s="1">
        <f t="shared" si="35"/>
        <v>769.59840000000008</v>
      </c>
    </row>
    <row r="11209" spans="1:5">
      <c r="A11209" s="1">
        <v>1181.4000000000001</v>
      </c>
      <c r="B11209" s="2">
        <v>1.214663</v>
      </c>
      <c r="E11209" s="1">
        <f t="shared" ref="E11209:E11272" si="36" xml:space="preserve"> -A11209+1950</f>
        <v>768.59999999999991</v>
      </c>
    </row>
    <row r="11210" spans="1:5">
      <c r="A11210" s="1">
        <v>1182.4000000000001</v>
      </c>
      <c r="B11210" s="2">
        <v>1.2222762</v>
      </c>
      <c r="E11210" s="1">
        <f t="shared" si="36"/>
        <v>767.59999999999991</v>
      </c>
    </row>
    <row r="11211" spans="1:5">
      <c r="A11211" s="1">
        <v>1183.4000000000001</v>
      </c>
      <c r="B11211" s="2">
        <v>1.2258914999999999</v>
      </c>
      <c r="E11211" s="1">
        <f t="shared" si="36"/>
        <v>766.59999999999991</v>
      </c>
    </row>
    <row r="11212" spans="1:5">
      <c r="A11212" s="1">
        <v>1184.4015999999999</v>
      </c>
      <c r="B11212" s="2">
        <v>1.2429668</v>
      </c>
      <c r="E11212" s="1">
        <f t="shared" si="36"/>
        <v>765.59840000000008</v>
      </c>
    </row>
    <row r="11213" spans="1:5">
      <c r="A11213" s="1">
        <v>1185.4000000000001</v>
      </c>
      <c r="B11213" s="2">
        <v>1.2834283</v>
      </c>
      <c r="E11213" s="1">
        <f t="shared" si="36"/>
        <v>764.59999999999991</v>
      </c>
    </row>
    <row r="11214" spans="1:5">
      <c r="A11214" s="1">
        <v>1186.4000000000001</v>
      </c>
      <c r="B11214" s="2">
        <v>1.3424039999999999</v>
      </c>
      <c r="E11214" s="1">
        <f t="shared" si="36"/>
        <v>763.59999999999991</v>
      </c>
    </row>
    <row r="11215" spans="1:5">
      <c r="A11215" s="1">
        <v>1187.4000000000001</v>
      </c>
      <c r="B11215" s="2">
        <v>1.4106742999999999</v>
      </c>
      <c r="E11215" s="1">
        <f t="shared" si="36"/>
        <v>762.59999999999991</v>
      </c>
    </row>
    <row r="11216" spans="1:5">
      <c r="A11216" s="1">
        <v>1188.4015999999999</v>
      </c>
      <c r="B11216" s="2">
        <v>1.4706281999999999</v>
      </c>
      <c r="E11216" s="1">
        <f t="shared" si="36"/>
        <v>761.59840000000008</v>
      </c>
    </row>
    <row r="11217" spans="1:5">
      <c r="A11217" s="1">
        <v>1189.4000000000001</v>
      </c>
      <c r="B11217" s="2">
        <v>1.5073436</v>
      </c>
      <c r="E11217" s="1">
        <f t="shared" si="36"/>
        <v>760.59999999999991</v>
      </c>
    </row>
    <row r="11218" spans="1:5">
      <c r="A11218" s="1">
        <v>1190.4000000000001</v>
      </c>
      <c r="B11218" s="2">
        <v>1.5031687</v>
      </c>
      <c r="E11218" s="1">
        <f t="shared" si="36"/>
        <v>759.59999999999991</v>
      </c>
    </row>
    <row r="11219" spans="1:5">
      <c r="A11219" s="1">
        <v>1191.4000000000001</v>
      </c>
      <c r="B11219" s="2">
        <v>1.4452201</v>
      </c>
      <c r="E11219" s="1">
        <f t="shared" si="36"/>
        <v>758.59999999999991</v>
      </c>
    </row>
    <row r="11220" spans="1:5">
      <c r="A11220" s="1">
        <v>1192.4015999999999</v>
      </c>
      <c r="B11220" s="2">
        <v>1.3250740999999999</v>
      </c>
      <c r="E11220" s="1">
        <f t="shared" si="36"/>
        <v>757.59840000000008</v>
      </c>
    </row>
    <row r="11221" spans="1:5">
      <c r="A11221" s="1">
        <v>1193.4000000000001</v>
      </c>
      <c r="B11221" s="2">
        <v>1.1442379</v>
      </c>
      <c r="E11221" s="1">
        <f t="shared" si="36"/>
        <v>756.59999999999991</v>
      </c>
    </row>
    <row r="11222" spans="1:5">
      <c r="A11222" s="1">
        <v>1194.4000000000001</v>
      </c>
      <c r="B11222" s="2">
        <v>0.91685172000000004</v>
      </c>
      <c r="E11222" s="1">
        <f t="shared" si="36"/>
        <v>755.59999999999991</v>
      </c>
    </row>
    <row r="11223" spans="1:5">
      <c r="A11223" s="1">
        <v>1195.4000000000001</v>
      </c>
      <c r="B11223" s="2">
        <v>0.66452975999999997</v>
      </c>
      <c r="E11223" s="1">
        <f t="shared" si="36"/>
        <v>754.59999999999991</v>
      </c>
    </row>
    <row r="11224" spans="1:5">
      <c r="A11224" s="1">
        <v>1196.4015999999999</v>
      </c>
      <c r="B11224" s="2">
        <v>0.43253154999999999</v>
      </c>
      <c r="E11224" s="1">
        <f t="shared" si="36"/>
        <v>753.59840000000008</v>
      </c>
    </row>
    <row r="11225" spans="1:5">
      <c r="A11225" s="1">
        <v>1197.4000000000001</v>
      </c>
      <c r="B11225" s="2">
        <v>0.33672892999999998</v>
      </c>
      <c r="E11225" s="1">
        <f t="shared" si="36"/>
        <v>752.59999999999991</v>
      </c>
    </row>
    <row r="11226" spans="1:5">
      <c r="A11226" s="1">
        <v>1198.4000000000001</v>
      </c>
      <c r="B11226" s="2">
        <v>0.47914559000000001</v>
      </c>
      <c r="E11226" s="1">
        <f t="shared" si="36"/>
        <v>751.59999999999991</v>
      </c>
    </row>
    <row r="11227" spans="1:5">
      <c r="A11227" s="1">
        <v>1199.4000000000001</v>
      </c>
      <c r="B11227" s="2">
        <v>0.72126310999999999</v>
      </c>
      <c r="E11227" s="1">
        <f t="shared" si="36"/>
        <v>750.59999999999991</v>
      </c>
    </row>
    <row r="11228" spans="1:5">
      <c r="A11228" s="1">
        <v>1200.4015999999999</v>
      </c>
      <c r="B11228" s="2">
        <v>0.98070968000000003</v>
      </c>
      <c r="E11228" s="1">
        <f t="shared" si="36"/>
        <v>749.59840000000008</v>
      </c>
    </row>
    <row r="11229" spans="1:5">
      <c r="A11229" s="1">
        <v>1201.4000000000001</v>
      </c>
      <c r="B11229" s="2">
        <v>1.2247634000000001</v>
      </c>
      <c r="E11229" s="1">
        <f t="shared" si="36"/>
        <v>748.59999999999991</v>
      </c>
    </row>
    <row r="11230" spans="1:5">
      <c r="A11230" s="1">
        <v>1202.4000000000001</v>
      </c>
      <c r="B11230" s="2">
        <v>1.4416583999999999</v>
      </c>
      <c r="E11230" s="1">
        <f t="shared" si="36"/>
        <v>747.59999999999991</v>
      </c>
    </row>
    <row r="11231" spans="1:5">
      <c r="A11231" s="1">
        <v>1203.4000000000001</v>
      </c>
      <c r="B11231" s="2">
        <v>1.6134154999999999</v>
      </c>
      <c r="E11231" s="1">
        <f t="shared" si="36"/>
        <v>746.59999999999991</v>
      </c>
    </row>
    <row r="11232" spans="1:5">
      <c r="A11232" s="1">
        <v>1204.4015999999999</v>
      </c>
      <c r="B11232" s="2">
        <v>1.730194</v>
      </c>
      <c r="E11232" s="1">
        <f t="shared" si="36"/>
        <v>745.59840000000008</v>
      </c>
    </row>
    <row r="11233" spans="1:5">
      <c r="A11233" s="1">
        <v>1205.4000000000001</v>
      </c>
      <c r="B11233" s="2">
        <v>1.7822865000000001</v>
      </c>
      <c r="E11233" s="1">
        <f t="shared" si="36"/>
        <v>744.59999999999991</v>
      </c>
    </row>
    <row r="11234" spans="1:5">
      <c r="A11234" s="1">
        <v>1206.4000000000001</v>
      </c>
      <c r="B11234" s="2">
        <v>1.7721125</v>
      </c>
      <c r="E11234" s="1">
        <f t="shared" si="36"/>
        <v>743.59999999999991</v>
      </c>
    </row>
    <row r="11235" spans="1:5">
      <c r="A11235" s="1">
        <v>1207.4000000000001</v>
      </c>
      <c r="B11235" s="2">
        <v>1.7094065000000001</v>
      </c>
      <c r="E11235" s="1">
        <f t="shared" si="36"/>
        <v>742.59999999999991</v>
      </c>
    </row>
    <row r="11236" spans="1:5">
      <c r="A11236" s="1">
        <v>1208.4015999999999</v>
      </c>
      <c r="B11236" s="2">
        <v>1.6049268000000001</v>
      </c>
      <c r="E11236" s="1">
        <f t="shared" si="36"/>
        <v>741.59840000000008</v>
      </c>
    </row>
    <row r="11237" spans="1:5">
      <c r="A11237" s="1">
        <v>1209.4000000000001</v>
      </c>
      <c r="B11237" s="2">
        <v>1.4736634</v>
      </c>
      <c r="E11237" s="1">
        <f t="shared" si="36"/>
        <v>740.59999999999991</v>
      </c>
    </row>
    <row r="11238" spans="1:5">
      <c r="A11238" s="1">
        <v>1210.4000000000001</v>
      </c>
      <c r="B11238" s="2">
        <v>1.3222959000000001</v>
      </c>
      <c r="E11238" s="1">
        <f t="shared" si="36"/>
        <v>739.59999999999991</v>
      </c>
    </row>
    <row r="11239" spans="1:5">
      <c r="A11239" s="1">
        <v>1211.4000000000001</v>
      </c>
      <c r="B11239" s="2">
        <v>1.1608807999999999</v>
      </c>
      <c r="E11239" s="1">
        <f t="shared" si="36"/>
        <v>738.59999999999991</v>
      </c>
    </row>
    <row r="11240" spans="1:5">
      <c r="A11240" s="1">
        <v>1212.4015999999999</v>
      </c>
      <c r="B11240" s="2">
        <v>0.99315653000000004</v>
      </c>
      <c r="E11240" s="1">
        <f t="shared" si="36"/>
        <v>737.59840000000008</v>
      </c>
    </row>
    <row r="11241" spans="1:5">
      <c r="A11241" s="1">
        <v>1213.4000000000001</v>
      </c>
      <c r="B11241" s="2">
        <v>0.83050703999999997</v>
      </c>
      <c r="E11241" s="1">
        <f t="shared" si="36"/>
        <v>736.59999999999991</v>
      </c>
    </row>
    <row r="11242" spans="1:5">
      <c r="A11242" s="1">
        <v>1214.4000000000001</v>
      </c>
      <c r="B11242" s="2">
        <v>0.68572871999999996</v>
      </c>
      <c r="E11242" s="1">
        <f t="shared" si="36"/>
        <v>735.59999999999991</v>
      </c>
    </row>
    <row r="11243" spans="1:5">
      <c r="A11243" s="1">
        <v>1215.4000000000001</v>
      </c>
      <c r="B11243" s="2">
        <v>0.58535305999999998</v>
      </c>
      <c r="E11243" s="1">
        <f t="shared" si="36"/>
        <v>734.59999999999991</v>
      </c>
    </row>
    <row r="11244" spans="1:5">
      <c r="A11244" s="1">
        <v>1216.3988999999999</v>
      </c>
      <c r="B11244" s="2">
        <v>0.55948273000000004</v>
      </c>
      <c r="E11244" s="1">
        <f t="shared" si="36"/>
        <v>733.60110000000009</v>
      </c>
    </row>
    <row r="11245" spans="1:5">
      <c r="A11245" s="1">
        <v>1217.4000000000001</v>
      </c>
      <c r="B11245" s="2">
        <v>0.61578257999999997</v>
      </c>
      <c r="E11245" s="1">
        <f t="shared" si="36"/>
        <v>732.59999999999991</v>
      </c>
    </row>
    <row r="11246" spans="1:5">
      <c r="A11246" s="1">
        <v>1218.4000000000001</v>
      </c>
      <c r="B11246" s="2">
        <v>0.72645336000000005</v>
      </c>
      <c r="E11246" s="1">
        <f t="shared" si="36"/>
        <v>731.59999999999991</v>
      </c>
    </row>
    <row r="11247" spans="1:5">
      <c r="A11247" s="1">
        <v>1219.4000000000001</v>
      </c>
      <c r="B11247" s="2">
        <v>0.86027242000000004</v>
      </c>
      <c r="E11247" s="1">
        <f t="shared" si="36"/>
        <v>730.59999999999991</v>
      </c>
    </row>
    <row r="11248" spans="1:5">
      <c r="A11248" s="1">
        <v>1220.3988999999999</v>
      </c>
      <c r="B11248" s="2">
        <v>1.0005284999999999</v>
      </c>
      <c r="E11248" s="1">
        <f t="shared" si="36"/>
        <v>729.60110000000009</v>
      </c>
    </row>
    <row r="11249" spans="1:5">
      <c r="A11249" s="1">
        <v>1221.4000000000001</v>
      </c>
      <c r="B11249" s="2">
        <v>1.1373891</v>
      </c>
      <c r="E11249" s="1">
        <f t="shared" si="36"/>
        <v>728.59999999999991</v>
      </c>
    </row>
    <row r="11250" spans="1:5">
      <c r="A11250" s="1">
        <v>1222.4000000000001</v>
      </c>
      <c r="B11250" s="2">
        <v>1.2689307000000001</v>
      </c>
      <c r="E11250" s="1">
        <f t="shared" si="36"/>
        <v>727.59999999999991</v>
      </c>
    </row>
    <row r="11251" spans="1:5">
      <c r="A11251" s="1">
        <v>1223.4000000000001</v>
      </c>
      <c r="B11251" s="2">
        <v>1.3891768</v>
      </c>
      <c r="E11251" s="1">
        <f t="shared" si="36"/>
        <v>726.59999999999991</v>
      </c>
    </row>
    <row r="11252" spans="1:5">
      <c r="A11252" s="1">
        <v>1224.3988999999999</v>
      </c>
      <c r="B11252" s="2">
        <v>1.4974489</v>
      </c>
      <c r="E11252" s="1">
        <f t="shared" si="36"/>
        <v>725.60110000000009</v>
      </c>
    </row>
    <row r="11253" spans="1:5">
      <c r="A11253" s="1">
        <v>1225.4000000000001</v>
      </c>
      <c r="B11253" s="2">
        <v>1.5836844000000001</v>
      </c>
      <c r="E11253" s="1">
        <f t="shared" si="36"/>
        <v>724.59999999999991</v>
      </c>
    </row>
    <row r="11254" spans="1:5">
      <c r="A11254" s="1">
        <v>1226.4000000000001</v>
      </c>
      <c r="B11254" s="2">
        <v>1.6409587999999999</v>
      </c>
      <c r="E11254" s="1">
        <f t="shared" si="36"/>
        <v>723.59999999999991</v>
      </c>
    </row>
    <row r="11255" spans="1:5">
      <c r="A11255" s="1">
        <v>1227.4000000000001</v>
      </c>
      <c r="B11255" s="2">
        <v>1.6565951000000001</v>
      </c>
      <c r="E11255" s="1">
        <f t="shared" si="36"/>
        <v>722.59999999999991</v>
      </c>
    </row>
    <row r="11256" spans="1:5">
      <c r="A11256" s="1">
        <v>1228.3988999999999</v>
      </c>
      <c r="B11256" s="2">
        <v>1.6233221</v>
      </c>
      <c r="E11256" s="1">
        <f t="shared" si="36"/>
        <v>721.60110000000009</v>
      </c>
    </row>
    <row r="11257" spans="1:5">
      <c r="A11257" s="1">
        <v>1229.4000000000001</v>
      </c>
      <c r="B11257" s="2">
        <v>1.5385047000000001</v>
      </c>
      <c r="E11257" s="1">
        <f t="shared" si="36"/>
        <v>720.59999999999991</v>
      </c>
    </row>
    <row r="11258" spans="1:5">
      <c r="A11258" s="1">
        <v>1230.4000000000001</v>
      </c>
      <c r="B11258" s="2">
        <v>1.4061146</v>
      </c>
      <c r="E11258" s="1">
        <f t="shared" si="36"/>
        <v>719.59999999999991</v>
      </c>
    </row>
    <row r="11259" spans="1:5">
      <c r="A11259" s="1">
        <v>1231.4000000000001</v>
      </c>
      <c r="B11259" s="2">
        <v>1.2375925999999999</v>
      </c>
      <c r="E11259" s="1">
        <f t="shared" si="36"/>
        <v>718.59999999999991</v>
      </c>
    </row>
    <row r="11260" spans="1:5">
      <c r="A11260" s="1">
        <v>1232.3988999999999</v>
      </c>
      <c r="B11260" s="2">
        <v>1.0401771</v>
      </c>
      <c r="E11260" s="1">
        <f t="shared" si="36"/>
        <v>717.60110000000009</v>
      </c>
    </row>
    <row r="11261" spans="1:5">
      <c r="A11261" s="1">
        <v>1233.4000000000001</v>
      </c>
      <c r="B11261" s="2">
        <v>0.82703652999999999</v>
      </c>
      <c r="E11261" s="1">
        <f t="shared" si="36"/>
        <v>716.59999999999991</v>
      </c>
    </row>
    <row r="11262" spans="1:5">
      <c r="A11262" s="1">
        <v>1234.4000000000001</v>
      </c>
      <c r="B11262" s="2">
        <v>0.60982586999999999</v>
      </c>
      <c r="E11262" s="1">
        <f t="shared" si="36"/>
        <v>715.59999999999991</v>
      </c>
    </row>
    <row r="11263" spans="1:5">
      <c r="A11263" s="1">
        <v>1235.4000000000001</v>
      </c>
      <c r="B11263" s="2">
        <v>0.42553707000000002</v>
      </c>
      <c r="E11263" s="1">
        <f t="shared" si="36"/>
        <v>714.59999999999991</v>
      </c>
    </row>
    <row r="11264" spans="1:5">
      <c r="A11264" s="1">
        <v>1236.3988999999999</v>
      </c>
      <c r="B11264" s="2">
        <v>0.36665582000000002</v>
      </c>
      <c r="E11264" s="1">
        <f t="shared" si="36"/>
        <v>713.60110000000009</v>
      </c>
    </row>
    <row r="11265" spans="1:5">
      <c r="A11265" s="1">
        <v>1237.4000000000001</v>
      </c>
      <c r="B11265" s="2">
        <v>0.50218894999999997</v>
      </c>
      <c r="E11265" s="1">
        <f t="shared" si="36"/>
        <v>712.59999999999991</v>
      </c>
    </row>
    <row r="11266" spans="1:5">
      <c r="A11266" s="1">
        <v>1238.4000000000001</v>
      </c>
      <c r="B11266" s="2">
        <v>0.72767455000000003</v>
      </c>
      <c r="E11266" s="1">
        <f t="shared" si="36"/>
        <v>711.59999999999991</v>
      </c>
    </row>
    <row r="11267" spans="1:5">
      <c r="A11267" s="1">
        <v>1239.4000000000001</v>
      </c>
      <c r="B11267" s="2">
        <v>0.96781536999999995</v>
      </c>
      <c r="E11267" s="1">
        <f t="shared" si="36"/>
        <v>710.59999999999991</v>
      </c>
    </row>
    <row r="11268" spans="1:5">
      <c r="A11268" s="1">
        <v>1240.3988999999999</v>
      </c>
      <c r="B11268" s="2">
        <v>1.1851313000000001</v>
      </c>
      <c r="E11268" s="1">
        <f t="shared" si="36"/>
        <v>709.60110000000009</v>
      </c>
    </row>
    <row r="11269" spans="1:5">
      <c r="A11269" s="1">
        <v>1241.4000000000001</v>
      </c>
      <c r="B11269" s="2">
        <v>1.3612278</v>
      </c>
      <c r="E11269" s="1">
        <f t="shared" si="36"/>
        <v>708.59999999999991</v>
      </c>
    </row>
    <row r="11270" spans="1:5">
      <c r="A11270" s="1">
        <v>1242.4000000000001</v>
      </c>
      <c r="B11270" s="2">
        <v>1.4855239</v>
      </c>
      <c r="E11270" s="1">
        <f t="shared" si="36"/>
        <v>707.59999999999991</v>
      </c>
    </row>
    <row r="11271" spans="1:5">
      <c r="A11271" s="1">
        <v>1243.4000000000001</v>
      </c>
      <c r="B11271" s="2">
        <v>1.5577445999999999</v>
      </c>
      <c r="E11271" s="1">
        <f t="shared" si="36"/>
        <v>706.59999999999991</v>
      </c>
    </row>
    <row r="11272" spans="1:5">
      <c r="A11272" s="1">
        <v>1244.3988999999999</v>
      </c>
      <c r="B11272" s="2">
        <v>1.5846575000000001</v>
      </c>
      <c r="E11272" s="1">
        <f t="shared" si="36"/>
        <v>705.60110000000009</v>
      </c>
    </row>
    <row r="11273" spans="1:5">
      <c r="A11273" s="1">
        <v>1245.4000000000001</v>
      </c>
      <c r="B11273" s="2">
        <v>1.5714189999999999</v>
      </c>
      <c r="E11273" s="1">
        <f t="shared" ref="E11273:E11336" si="37" xml:space="preserve"> -A11273+1950</f>
        <v>704.59999999999991</v>
      </c>
    </row>
    <row r="11274" spans="1:5">
      <c r="A11274" s="1">
        <v>1246.4000000000001</v>
      </c>
      <c r="B11274" s="2">
        <v>1.5289267</v>
      </c>
      <c r="E11274" s="1">
        <f t="shared" si="37"/>
        <v>703.59999999999991</v>
      </c>
    </row>
    <row r="11275" spans="1:5">
      <c r="A11275" s="1">
        <v>1247.4000000000001</v>
      </c>
      <c r="B11275" s="2">
        <v>1.4617576999999999</v>
      </c>
      <c r="E11275" s="1">
        <f t="shared" si="37"/>
        <v>702.59999999999991</v>
      </c>
    </row>
    <row r="11276" spans="1:5">
      <c r="A11276" s="1">
        <v>1248.3988999999999</v>
      </c>
      <c r="B11276" s="2">
        <v>1.3800463999999999</v>
      </c>
      <c r="E11276" s="1">
        <f t="shared" si="37"/>
        <v>701.60110000000009</v>
      </c>
    </row>
    <row r="11277" spans="1:5">
      <c r="A11277" s="1">
        <v>1249.3973000000001</v>
      </c>
      <c r="B11277" s="2">
        <v>1.2883614999999999</v>
      </c>
      <c r="E11277" s="1">
        <f t="shared" si="37"/>
        <v>700.60269999999991</v>
      </c>
    </row>
    <row r="11278" spans="1:5">
      <c r="A11278" s="1">
        <v>1250.4000000000001</v>
      </c>
      <c r="B11278" s="2">
        <v>1.1938595000000001</v>
      </c>
      <c r="E11278" s="1">
        <f t="shared" si="37"/>
        <v>699.59999999999991</v>
      </c>
    </row>
    <row r="11279" spans="1:5">
      <c r="A11279" s="1">
        <v>1251.4000000000001</v>
      </c>
      <c r="B11279" s="2">
        <v>1.1006564000000001</v>
      </c>
      <c r="E11279" s="1">
        <f t="shared" si="37"/>
        <v>698.59999999999991</v>
      </c>
    </row>
    <row r="11280" spans="1:5">
      <c r="A11280" s="1">
        <v>1252.3988999999999</v>
      </c>
      <c r="B11280" s="2">
        <v>1.0097227</v>
      </c>
      <c r="E11280" s="1">
        <f t="shared" si="37"/>
        <v>697.60110000000009</v>
      </c>
    </row>
    <row r="11281" spans="1:5">
      <c r="A11281" s="1">
        <v>1253.3973000000001</v>
      </c>
      <c r="B11281" s="2">
        <v>0.92144928999999998</v>
      </c>
      <c r="E11281" s="1">
        <f t="shared" si="37"/>
        <v>696.60269999999991</v>
      </c>
    </row>
    <row r="11282" spans="1:5">
      <c r="A11282" s="1">
        <v>1254.4000000000001</v>
      </c>
      <c r="B11282" s="2">
        <v>0.83176538</v>
      </c>
      <c r="E11282" s="1">
        <f t="shared" si="37"/>
        <v>695.59999999999991</v>
      </c>
    </row>
    <row r="11283" spans="1:5">
      <c r="A11283" s="1">
        <v>1255.4000000000001</v>
      </c>
      <c r="B11283" s="2">
        <v>0.74295175000000002</v>
      </c>
      <c r="E11283" s="1">
        <f t="shared" si="37"/>
        <v>694.59999999999991</v>
      </c>
    </row>
    <row r="11284" spans="1:5">
      <c r="A11284" s="1">
        <v>1256.3988999999999</v>
      </c>
      <c r="B11284" s="2">
        <v>0.65689505000000004</v>
      </c>
      <c r="E11284" s="1">
        <f t="shared" si="37"/>
        <v>693.60110000000009</v>
      </c>
    </row>
    <row r="11285" spans="1:5">
      <c r="A11285" s="1">
        <v>1257.3973000000001</v>
      </c>
      <c r="B11285" s="2">
        <v>0.59230218999999995</v>
      </c>
      <c r="E11285" s="1">
        <f t="shared" si="37"/>
        <v>692.60269999999991</v>
      </c>
    </row>
    <row r="11286" spans="1:5">
      <c r="A11286" s="1">
        <v>1258.4000000000001</v>
      </c>
      <c r="B11286" s="2">
        <v>0.57762729999999995</v>
      </c>
      <c r="E11286" s="1">
        <f t="shared" si="37"/>
        <v>691.59999999999991</v>
      </c>
    </row>
    <row r="11287" spans="1:5">
      <c r="A11287" s="1">
        <v>1259.4000000000001</v>
      </c>
      <c r="B11287" s="2">
        <v>0.64673466000000002</v>
      </c>
      <c r="E11287" s="1">
        <f t="shared" si="37"/>
        <v>690.59999999999991</v>
      </c>
    </row>
    <row r="11288" spans="1:5">
      <c r="A11288" s="1">
        <v>1260.3988999999999</v>
      </c>
      <c r="B11288" s="2">
        <v>0.79912196999999996</v>
      </c>
      <c r="E11288" s="1">
        <f t="shared" si="37"/>
        <v>689.60110000000009</v>
      </c>
    </row>
    <row r="11289" spans="1:5">
      <c r="A11289" s="1">
        <v>1261.3973000000001</v>
      </c>
      <c r="B11289" s="2">
        <v>1.0117649</v>
      </c>
      <c r="E11289" s="1">
        <f t="shared" si="37"/>
        <v>688.60269999999991</v>
      </c>
    </row>
    <row r="11290" spans="1:5">
      <c r="A11290" s="1">
        <v>1262.4000000000001</v>
      </c>
      <c r="B11290" s="2">
        <v>1.2515712000000001</v>
      </c>
      <c r="E11290" s="1">
        <f t="shared" si="37"/>
        <v>687.59999999999991</v>
      </c>
    </row>
    <row r="11291" spans="1:5">
      <c r="A11291" s="1">
        <v>1263.4000000000001</v>
      </c>
      <c r="B11291" s="2">
        <v>1.4888139</v>
      </c>
      <c r="E11291" s="1">
        <f t="shared" si="37"/>
        <v>686.59999999999991</v>
      </c>
    </row>
    <row r="11292" spans="1:5">
      <c r="A11292" s="1">
        <v>1264.3988999999999</v>
      </c>
      <c r="B11292" s="2">
        <v>1.6938626000000001</v>
      </c>
      <c r="E11292" s="1">
        <f t="shared" si="37"/>
        <v>685.60110000000009</v>
      </c>
    </row>
    <row r="11293" spans="1:5">
      <c r="A11293" s="1">
        <v>1265.3973000000001</v>
      </c>
      <c r="B11293" s="2">
        <v>1.8465518000000001</v>
      </c>
      <c r="E11293" s="1">
        <f t="shared" si="37"/>
        <v>684.60269999999991</v>
      </c>
    </row>
    <row r="11294" spans="1:5">
      <c r="A11294" s="1">
        <v>1266.4000000000001</v>
      </c>
      <c r="B11294" s="2">
        <v>1.9336164</v>
      </c>
      <c r="E11294" s="1">
        <f t="shared" si="37"/>
        <v>683.59999999999991</v>
      </c>
    </row>
    <row r="11295" spans="1:5">
      <c r="A11295" s="1">
        <v>1267.4000000000001</v>
      </c>
      <c r="B11295" s="2">
        <v>1.9504195</v>
      </c>
      <c r="E11295" s="1">
        <f t="shared" si="37"/>
        <v>682.59999999999991</v>
      </c>
    </row>
    <row r="11296" spans="1:5">
      <c r="A11296" s="1">
        <v>1268.3988999999999</v>
      </c>
      <c r="B11296" s="2">
        <v>1.8992796999999999</v>
      </c>
      <c r="E11296" s="1">
        <f t="shared" si="37"/>
        <v>681.60110000000009</v>
      </c>
    </row>
    <row r="11297" spans="1:5">
      <c r="A11297" s="1">
        <v>1269.3973000000001</v>
      </c>
      <c r="B11297" s="2">
        <v>1.7808261999999999</v>
      </c>
      <c r="E11297" s="1">
        <f t="shared" si="37"/>
        <v>680.60269999999991</v>
      </c>
    </row>
    <row r="11298" spans="1:5">
      <c r="A11298" s="1">
        <v>1270.4000000000001</v>
      </c>
      <c r="B11298" s="2">
        <v>1.5991449</v>
      </c>
      <c r="E11298" s="1">
        <f t="shared" si="37"/>
        <v>679.59999999999991</v>
      </c>
    </row>
    <row r="11299" spans="1:5">
      <c r="A11299" s="1">
        <v>1271.4000000000001</v>
      </c>
      <c r="B11299" s="2">
        <v>1.355766</v>
      </c>
      <c r="E11299" s="1">
        <f t="shared" si="37"/>
        <v>678.59999999999991</v>
      </c>
    </row>
    <row r="11300" spans="1:5">
      <c r="A11300" s="1">
        <v>1272.3988999999999</v>
      </c>
      <c r="B11300" s="2">
        <v>1.0557833999999999</v>
      </c>
      <c r="E11300" s="1">
        <f t="shared" si="37"/>
        <v>677.60110000000009</v>
      </c>
    </row>
    <row r="11301" spans="1:5">
      <c r="A11301" s="1">
        <v>1273.3973000000001</v>
      </c>
      <c r="B11301" s="2">
        <v>0.70793057999999998</v>
      </c>
      <c r="E11301" s="1">
        <f t="shared" si="37"/>
        <v>676.60269999999991</v>
      </c>
    </row>
    <row r="11302" spans="1:5">
      <c r="A11302" s="1">
        <v>1274.4000000000001</v>
      </c>
      <c r="B11302" s="2">
        <v>0.33581127</v>
      </c>
      <c r="E11302" s="1">
        <f t="shared" si="37"/>
        <v>675.59999999999991</v>
      </c>
    </row>
    <row r="11303" spans="1:5">
      <c r="A11303" s="1">
        <v>1275.4000000000001</v>
      </c>
      <c r="B11303" s="2">
        <v>0.18972148</v>
      </c>
      <c r="E11303" s="1">
        <f t="shared" si="37"/>
        <v>674.59999999999991</v>
      </c>
    </row>
    <row r="11304" spans="1:5">
      <c r="A11304" s="1">
        <v>1276.3988999999999</v>
      </c>
      <c r="B11304" s="2">
        <v>0.52810551999999999</v>
      </c>
      <c r="E11304" s="1">
        <f t="shared" si="37"/>
        <v>673.60110000000009</v>
      </c>
    </row>
    <row r="11305" spans="1:5">
      <c r="A11305" s="1">
        <v>1277.3973000000001</v>
      </c>
      <c r="B11305" s="2">
        <v>0.87249341999999996</v>
      </c>
      <c r="E11305" s="1">
        <f t="shared" si="37"/>
        <v>672.60269999999991</v>
      </c>
    </row>
    <row r="11306" spans="1:5">
      <c r="A11306" s="1">
        <v>1278.4000000000001</v>
      </c>
      <c r="B11306" s="2">
        <v>1.1639759000000001</v>
      </c>
      <c r="E11306" s="1">
        <f t="shared" si="37"/>
        <v>671.59999999999991</v>
      </c>
    </row>
    <row r="11307" spans="1:5">
      <c r="A11307" s="1">
        <v>1279.4000000000001</v>
      </c>
      <c r="B11307" s="2">
        <v>1.3836307000000001</v>
      </c>
      <c r="E11307" s="1">
        <f t="shared" si="37"/>
        <v>670.59999999999991</v>
      </c>
    </row>
    <row r="11308" spans="1:5">
      <c r="A11308" s="1">
        <v>1280.3988999999999</v>
      </c>
      <c r="B11308" s="2">
        <v>1.5298430999999999</v>
      </c>
      <c r="E11308" s="1">
        <f t="shared" si="37"/>
        <v>669.60110000000009</v>
      </c>
    </row>
    <row r="11309" spans="1:5">
      <c r="A11309" s="1">
        <v>1281.3973000000001</v>
      </c>
      <c r="B11309" s="2">
        <v>1.6044863</v>
      </c>
      <c r="E11309" s="1">
        <f t="shared" si="37"/>
        <v>668.60269999999991</v>
      </c>
    </row>
    <row r="11310" spans="1:5">
      <c r="A11310" s="1">
        <v>1282.3973000000001</v>
      </c>
      <c r="B11310" s="2">
        <v>1.6112892000000001</v>
      </c>
      <c r="E11310" s="1">
        <f t="shared" si="37"/>
        <v>667.60269999999991</v>
      </c>
    </row>
    <row r="11311" spans="1:5">
      <c r="A11311" s="1">
        <v>1283.4000000000001</v>
      </c>
      <c r="B11311" s="2">
        <v>1.5592774</v>
      </c>
      <c r="E11311" s="1">
        <f t="shared" si="37"/>
        <v>666.59999999999991</v>
      </c>
    </row>
    <row r="11312" spans="1:5">
      <c r="A11312" s="1">
        <v>1284.3988999999999</v>
      </c>
      <c r="B11312" s="2">
        <v>1.457341</v>
      </c>
      <c r="E11312" s="1">
        <f t="shared" si="37"/>
        <v>665.60110000000009</v>
      </c>
    </row>
    <row r="11313" spans="1:5">
      <c r="A11313" s="1">
        <v>1285.3973000000001</v>
      </c>
      <c r="B11313" s="2">
        <v>1.3255912999999999</v>
      </c>
      <c r="E11313" s="1">
        <f t="shared" si="37"/>
        <v>664.60269999999991</v>
      </c>
    </row>
    <row r="11314" spans="1:5">
      <c r="A11314" s="1">
        <v>1286.3973000000001</v>
      </c>
      <c r="B11314" s="2">
        <v>1.1899405000000001</v>
      </c>
      <c r="E11314" s="1">
        <f t="shared" si="37"/>
        <v>663.60269999999991</v>
      </c>
    </row>
    <row r="11315" spans="1:5">
      <c r="A11315" s="1">
        <v>1287.4000000000001</v>
      </c>
      <c r="B11315" s="2">
        <v>1.0896566000000001</v>
      </c>
      <c r="E11315" s="1">
        <f t="shared" si="37"/>
        <v>662.59999999999991</v>
      </c>
    </row>
    <row r="11316" spans="1:5">
      <c r="A11316" s="1">
        <v>1288.3988999999999</v>
      </c>
      <c r="B11316" s="2">
        <v>1.0556623999999999</v>
      </c>
      <c r="E11316" s="1">
        <f t="shared" si="37"/>
        <v>661.60110000000009</v>
      </c>
    </row>
    <row r="11317" spans="1:5">
      <c r="A11317" s="1">
        <v>1289.3973000000001</v>
      </c>
      <c r="B11317" s="2">
        <v>1.0896256</v>
      </c>
      <c r="E11317" s="1">
        <f t="shared" si="37"/>
        <v>660.60269999999991</v>
      </c>
    </row>
    <row r="11318" spans="1:5">
      <c r="A11318" s="1">
        <v>1290.3973000000001</v>
      </c>
      <c r="B11318" s="2">
        <v>1.1589463</v>
      </c>
      <c r="E11318" s="1">
        <f t="shared" si="37"/>
        <v>659.60269999999991</v>
      </c>
    </row>
    <row r="11319" spans="1:5">
      <c r="A11319" s="1">
        <v>1291.4000000000001</v>
      </c>
      <c r="B11319" s="2">
        <v>1.2245060000000001</v>
      </c>
      <c r="E11319" s="1">
        <f t="shared" si="37"/>
        <v>658.59999999999991</v>
      </c>
    </row>
    <row r="11320" spans="1:5">
      <c r="A11320" s="1">
        <v>1292.3988999999999</v>
      </c>
      <c r="B11320" s="2">
        <v>1.2568474000000001</v>
      </c>
      <c r="E11320" s="1">
        <f t="shared" si="37"/>
        <v>657.60110000000009</v>
      </c>
    </row>
    <row r="11321" spans="1:5">
      <c r="A11321" s="1">
        <v>1293.3973000000001</v>
      </c>
      <c r="B11321" s="2">
        <v>1.2358287999999999</v>
      </c>
      <c r="E11321" s="1">
        <f t="shared" si="37"/>
        <v>656.60269999999991</v>
      </c>
    </row>
    <row r="11322" spans="1:5">
      <c r="A11322" s="1">
        <v>1294.3973000000001</v>
      </c>
      <c r="B11322" s="2">
        <v>1.1522851000000001</v>
      </c>
      <c r="E11322" s="1">
        <f t="shared" si="37"/>
        <v>655.60269999999991</v>
      </c>
    </row>
    <row r="11323" spans="1:5">
      <c r="A11323" s="1">
        <v>1295.4000000000001</v>
      </c>
      <c r="B11323" s="2">
        <v>0.99691092000000003</v>
      </c>
      <c r="E11323" s="1">
        <f t="shared" si="37"/>
        <v>654.59999999999991</v>
      </c>
    </row>
    <row r="11324" spans="1:5">
      <c r="A11324" s="1">
        <v>1296.3988999999999</v>
      </c>
      <c r="B11324" s="2">
        <v>0.77232073999999995</v>
      </c>
      <c r="E11324" s="1">
        <f t="shared" si="37"/>
        <v>653.60110000000009</v>
      </c>
    </row>
    <row r="11325" spans="1:5">
      <c r="A11325" s="1">
        <v>1297.3973000000001</v>
      </c>
      <c r="B11325" s="2">
        <v>0.48891309999999999</v>
      </c>
      <c r="E11325" s="1">
        <f t="shared" si="37"/>
        <v>652.60269999999991</v>
      </c>
    </row>
    <row r="11326" spans="1:5">
      <c r="A11326" s="1">
        <v>1298.3973000000001</v>
      </c>
      <c r="B11326" s="2">
        <v>0.24124224</v>
      </c>
      <c r="E11326" s="1">
        <f t="shared" si="37"/>
        <v>651.60269999999991</v>
      </c>
    </row>
    <row r="11327" spans="1:5">
      <c r="A11327" s="1">
        <v>1299.4000000000001</v>
      </c>
      <c r="B11327" s="2">
        <v>0.41671754</v>
      </c>
      <c r="E11327" s="1">
        <f t="shared" si="37"/>
        <v>650.59999999999991</v>
      </c>
    </row>
    <row r="11328" spans="1:5">
      <c r="A11328" s="1">
        <v>1300.4000000000001</v>
      </c>
      <c r="B11328" s="2">
        <v>0.79923504000000001</v>
      </c>
      <c r="E11328" s="1">
        <f t="shared" si="37"/>
        <v>649.59999999999991</v>
      </c>
    </row>
    <row r="11329" spans="1:5">
      <c r="A11329" s="1">
        <v>1301.4000000000001</v>
      </c>
      <c r="B11329" s="2">
        <v>1.1842321</v>
      </c>
      <c r="E11329" s="1">
        <f t="shared" si="37"/>
        <v>648.59999999999991</v>
      </c>
    </row>
    <row r="11330" spans="1:5">
      <c r="A11330" s="1">
        <v>1302.4000000000001</v>
      </c>
      <c r="B11330" s="2">
        <v>1.5302879</v>
      </c>
      <c r="E11330" s="1">
        <f t="shared" si="37"/>
        <v>647.59999999999991</v>
      </c>
    </row>
    <row r="11331" spans="1:5">
      <c r="A11331" s="1">
        <v>1303.4027000000001</v>
      </c>
      <c r="B11331" s="2">
        <v>1.8156801</v>
      </c>
      <c r="E11331" s="1">
        <f t="shared" si="37"/>
        <v>646.5972999999999</v>
      </c>
    </row>
    <row r="11332" spans="1:5">
      <c r="A11332" s="1">
        <v>1304.4015999999999</v>
      </c>
      <c r="B11332" s="2">
        <v>2.0279178999999998</v>
      </c>
      <c r="E11332" s="1">
        <f t="shared" si="37"/>
        <v>645.59840000000008</v>
      </c>
    </row>
    <row r="11333" spans="1:5">
      <c r="A11333" s="1">
        <v>1305.4000000000001</v>
      </c>
      <c r="B11333" s="2">
        <v>2.1621215</v>
      </c>
      <c r="E11333" s="1">
        <f t="shared" si="37"/>
        <v>644.59999999999991</v>
      </c>
    </row>
    <row r="11334" spans="1:5">
      <c r="A11334" s="1">
        <v>1306.4000000000001</v>
      </c>
      <c r="B11334" s="2">
        <v>2.2109356999999998</v>
      </c>
      <c r="E11334" s="1">
        <f t="shared" si="37"/>
        <v>643.59999999999991</v>
      </c>
    </row>
    <row r="11335" spans="1:5">
      <c r="A11335" s="1">
        <v>1307.4027000000001</v>
      </c>
      <c r="B11335" s="2">
        <v>2.1724505000000001</v>
      </c>
      <c r="E11335" s="1">
        <f t="shared" si="37"/>
        <v>642.5972999999999</v>
      </c>
    </row>
    <row r="11336" spans="1:5">
      <c r="A11336" s="1">
        <v>1308.4015999999999</v>
      </c>
      <c r="B11336" s="2">
        <v>2.0393287</v>
      </c>
      <c r="E11336" s="1">
        <f t="shared" si="37"/>
        <v>641.59840000000008</v>
      </c>
    </row>
    <row r="11337" spans="1:5">
      <c r="A11337" s="1">
        <v>1309.4000000000001</v>
      </c>
      <c r="B11337" s="2">
        <v>1.8135523</v>
      </c>
      <c r="E11337" s="1">
        <f t="shared" ref="E11337:E11400" si="38" xml:space="preserve"> -A11337+1950</f>
        <v>640.59999999999991</v>
      </c>
    </row>
    <row r="11338" spans="1:5">
      <c r="A11338" s="1">
        <v>1310.4000000000001</v>
      </c>
      <c r="B11338" s="2">
        <v>1.4985081</v>
      </c>
      <c r="E11338" s="1">
        <f t="shared" si="38"/>
        <v>639.59999999999991</v>
      </c>
    </row>
    <row r="11339" spans="1:5">
      <c r="A11339" s="1">
        <v>1311.4027000000001</v>
      </c>
      <c r="B11339" s="2">
        <v>1.1108545999999999</v>
      </c>
      <c r="E11339" s="1">
        <f t="shared" si="38"/>
        <v>638.5972999999999</v>
      </c>
    </row>
    <row r="11340" spans="1:5">
      <c r="A11340" s="1">
        <v>1312.4015999999999</v>
      </c>
      <c r="B11340" s="2">
        <v>0.68064020999999997</v>
      </c>
      <c r="E11340" s="1">
        <f t="shared" si="38"/>
        <v>637.59840000000008</v>
      </c>
    </row>
    <row r="11341" spans="1:5">
      <c r="A11341" s="1">
        <v>1313.4</v>
      </c>
      <c r="B11341" s="2">
        <v>0.24097494999999999</v>
      </c>
      <c r="E11341" s="1">
        <f t="shared" si="38"/>
        <v>636.59999999999991</v>
      </c>
    </row>
    <row r="11342" spans="1:5">
      <c r="A11342" s="1">
        <v>1314.4</v>
      </c>
      <c r="B11342" s="2">
        <v>0.19507288</v>
      </c>
      <c r="E11342" s="1">
        <f t="shared" si="38"/>
        <v>635.59999999999991</v>
      </c>
    </row>
    <row r="11343" spans="1:5">
      <c r="A11343" s="1">
        <v>1315.4</v>
      </c>
      <c r="B11343" s="2">
        <v>0.57454746999999995</v>
      </c>
      <c r="E11343" s="1">
        <f t="shared" si="38"/>
        <v>634.59999999999991</v>
      </c>
    </row>
    <row r="11344" spans="1:5">
      <c r="A11344" s="1">
        <v>1316.4015999999999</v>
      </c>
      <c r="B11344" s="2">
        <v>0.90359898000000005</v>
      </c>
      <c r="E11344" s="1">
        <f t="shared" si="38"/>
        <v>633.59840000000008</v>
      </c>
    </row>
    <row r="11345" spans="1:5">
      <c r="A11345" s="1">
        <v>1317.4</v>
      </c>
      <c r="B11345" s="2">
        <v>1.1692502</v>
      </c>
      <c r="E11345" s="1">
        <f t="shared" si="38"/>
        <v>632.59999999999991</v>
      </c>
    </row>
    <row r="11346" spans="1:5">
      <c r="A11346" s="1">
        <v>1318.4</v>
      </c>
      <c r="B11346" s="2">
        <v>1.3681135</v>
      </c>
      <c r="E11346" s="1">
        <f t="shared" si="38"/>
        <v>631.59999999999991</v>
      </c>
    </row>
    <row r="11347" spans="1:5">
      <c r="A11347" s="1">
        <v>1319.4</v>
      </c>
      <c r="B11347" s="2">
        <v>1.4947372000000001</v>
      </c>
      <c r="E11347" s="1">
        <f t="shared" si="38"/>
        <v>630.59999999999991</v>
      </c>
    </row>
    <row r="11348" spans="1:5">
      <c r="A11348" s="1">
        <v>1320.4015999999999</v>
      </c>
      <c r="B11348" s="2">
        <v>1.5503108000000001</v>
      </c>
      <c r="E11348" s="1">
        <f t="shared" si="38"/>
        <v>629.59840000000008</v>
      </c>
    </row>
    <row r="11349" spans="1:5">
      <c r="A11349" s="1">
        <v>1321.4</v>
      </c>
      <c r="B11349" s="2">
        <v>1.5329218</v>
      </c>
      <c r="E11349" s="1">
        <f t="shared" si="38"/>
        <v>628.59999999999991</v>
      </c>
    </row>
    <row r="11350" spans="1:5">
      <c r="A11350" s="1">
        <v>1322.4</v>
      </c>
      <c r="B11350" s="2">
        <v>1.454982</v>
      </c>
      <c r="E11350" s="1">
        <f t="shared" si="38"/>
        <v>627.59999999999991</v>
      </c>
    </row>
    <row r="11351" spans="1:5">
      <c r="A11351" s="1">
        <v>1323.4</v>
      </c>
      <c r="B11351" s="2">
        <v>1.3354455000000001</v>
      </c>
      <c r="E11351" s="1">
        <f t="shared" si="38"/>
        <v>626.59999999999991</v>
      </c>
    </row>
    <row r="11352" spans="1:5">
      <c r="A11352" s="1">
        <v>1324.4015999999999</v>
      </c>
      <c r="B11352" s="2">
        <v>1.2118947</v>
      </c>
      <c r="E11352" s="1">
        <f t="shared" si="38"/>
        <v>625.59840000000008</v>
      </c>
    </row>
    <row r="11353" spans="1:5">
      <c r="A11353" s="1">
        <v>1325.4</v>
      </c>
      <c r="B11353" s="2">
        <v>1.128336</v>
      </c>
      <c r="E11353" s="1">
        <f t="shared" si="38"/>
        <v>624.59999999999991</v>
      </c>
    </row>
    <row r="11354" spans="1:5">
      <c r="A11354" s="1">
        <v>1326.4</v>
      </c>
      <c r="B11354" s="2">
        <v>1.1154493000000001</v>
      </c>
      <c r="E11354" s="1">
        <f t="shared" si="38"/>
        <v>623.59999999999991</v>
      </c>
    </row>
    <row r="11355" spans="1:5">
      <c r="A11355" s="1">
        <v>1327.4</v>
      </c>
      <c r="B11355" s="2">
        <v>1.17195</v>
      </c>
      <c r="E11355" s="1">
        <f t="shared" si="38"/>
        <v>622.59999999999991</v>
      </c>
    </row>
    <row r="11356" spans="1:5">
      <c r="A11356" s="1">
        <v>1328.4015999999999</v>
      </c>
      <c r="B11356" s="2">
        <v>1.2658453999999999</v>
      </c>
      <c r="E11356" s="1">
        <f t="shared" si="38"/>
        <v>621.59840000000008</v>
      </c>
    </row>
    <row r="11357" spans="1:5">
      <c r="A11357" s="1">
        <v>1329.4</v>
      </c>
      <c r="B11357" s="2">
        <v>1.3624357</v>
      </c>
      <c r="E11357" s="1">
        <f t="shared" si="38"/>
        <v>620.59999999999991</v>
      </c>
    </row>
    <row r="11358" spans="1:5">
      <c r="A11358" s="1">
        <v>1330.4</v>
      </c>
      <c r="B11358" s="2">
        <v>1.4290890999999999</v>
      </c>
      <c r="E11358" s="1">
        <f t="shared" si="38"/>
        <v>619.59999999999991</v>
      </c>
    </row>
    <row r="11359" spans="1:5">
      <c r="A11359" s="1">
        <v>1331.4</v>
      </c>
      <c r="B11359" s="2">
        <v>1.4465062</v>
      </c>
      <c r="E11359" s="1">
        <f t="shared" si="38"/>
        <v>618.59999999999991</v>
      </c>
    </row>
    <row r="11360" spans="1:5">
      <c r="A11360" s="1">
        <v>1332.4015999999999</v>
      </c>
      <c r="B11360" s="2">
        <v>1.3941041999999999</v>
      </c>
      <c r="E11360" s="1">
        <f t="shared" si="38"/>
        <v>617.59840000000008</v>
      </c>
    </row>
    <row r="11361" spans="1:5">
      <c r="A11361" s="1">
        <v>1333.4</v>
      </c>
      <c r="B11361" s="2">
        <v>1.2638033</v>
      </c>
      <c r="E11361" s="1">
        <f t="shared" si="38"/>
        <v>616.59999999999991</v>
      </c>
    </row>
    <row r="11362" spans="1:5">
      <c r="A11362" s="1">
        <v>1334.4</v>
      </c>
      <c r="B11362" s="2">
        <v>1.0509078000000001</v>
      </c>
      <c r="E11362" s="1">
        <f t="shared" si="38"/>
        <v>615.59999999999991</v>
      </c>
    </row>
    <row r="11363" spans="1:5">
      <c r="A11363" s="1">
        <v>1335.4</v>
      </c>
      <c r="B11363" s="2">
        <v>0.76719853999999998</v>
      </c>
      <c r="E11363" s="1">
        <f t="shared" si="38"/>
        <v>614.59999999999991</v>
      </c>
    </row>
    <row r="11364" spans="1:5">
      <c r="A11364" s="1">
        <v>1336.4015999999999</v>
      </c>
      <c r="B11364" s="2">
        <v>0.44334865000000001</v>
      </c>
      <c r="E11364" s="1">
        <f t="shared" si="38"/>
        <v>613.59840000000008</v>
      </c>
    </row>
    <row r="11365" spans="1:5">
      <c r="A11365" s="1">
        <v>1337.4</v>
      </c>
      <c r="B11365" s="2">
        <v>0.21797030000000001</v>
      </c>
      <c r="E11365" s="1">
        <f t="shared" si="38"/>
        <v>612.59999999999991</v>
      </c>
    </row>
    <row r="11366" spans="1:5">
      <c r="A11366" s="1">
        <v>1338.4</v>
      </c>
      <c r="B11366" s="2">
        <v>0.43710238000000001</v>
      </c>
      <c r="E11366" s="1">
        <f t="shared" si="38"/>
        <v>611.59999999999991</v>
      </c>
    </row>
    <row r="11367" spans="1:5">
      <c r="A11367" s="1">
        <v>1339.4</v>
      </c>
      <c r="B11367" s="2">
        <v>0.78209415999999998</v>
      </c>
      <c r="E11367" s="1">
        <f t="shared" si="38"/>
        <v>610.59999999999991</v>
      </c>
    </row>
    <row r="11368" spans="1:5">
      <c r="A11368" s="1">
        <v>1340.4015999999999</v>
      </c>
      <c r="B11368" s="2">
        <v>1.1167294999999999</v>
      </c>
      <c r="E11368" s="1">
        <f t="shared" si="38"/>
        <v>609.59840000000008</v>
      </c>
    </row>
    <row r="11369" spans="1:5">
      <c r="A11369" s="1">
        <v>1341.4</v>
      </c>
      <c r="B11369" s="2">
        <v>1.4170798</v>
      </c>
      <c r="E11369" s="1">
        <f t="shared" si="38"/>
        <v>608.59999999999991</v>
      </c>
    </row>
    <row r="11370" spans="1:5">
      <c r="A11370" s="1">
        <v>1342.4</v>
      </c>
      <c r="B11370" s="2">
        <v>1.6713931</v>
      </c>
      <c r="E11370" s="1">
        <f t="shared" si="38"/>
        <v>607.59999999999991</v>
      </c>
    </row>
    <row r="11371" spans="1:5">
      <c r="A11371" s="1">
        <v>1343.4</v>
      </c>
      <c r="B11371" s="2">
        <v>1.8679421</v>
      </c>
      <c r="E11371" s="1">
        <f t="shared" si="38"/>
        <v>606.59999999999991</v>
      </c>
    </row>
    <row r="11372" spans="1:5">
      <c r="A11372" s="1">
        <v>1344.4015999999999</v>
      </c>
      <c r="B11372" s="2">
        <v>1.9966375999999999</v>
      </c>
      <c r="E11372" s="1">
        <f t="shared" si="38"/>
        <v>605.59840000000008</v>
      </c>
    </row>
    <row r="11373" spans="1:5">
      <c r="A11373" s="1">
        <v>1345.4</v>
      </c>
      <c r="B11373" s="2">
        <v>2.0428481000000001</v>
      </c>
      <c r="E11373" s="1">
        <f t="shared" si="38"/>
        <v>604.59999999999991</v>
      </c>
    </row>
    <row r="11374" spans="1:5">
      <c r="A11374" s="1">
        <v>1346.4</v>
      </c>
      <c r="B11374" s="2">
        <v>2.0008461</v>
      </c>
      <c r="E11374" s="1">
        <f t="shared" si="38"/>
        <v>603.59999999999991</v>
      </c>
    </row>
    <row r="11375" spans="1:5">
      <c r="A11375" s="1">
        <v>1347.4</v>
      </c>
      <c r="B11375" s="2">
        <v>1.8700169</v>
      </c>
      <c r="E11375" s="1">
        <f t="shared" si="38"/>
        <v>602.59999999999991</v>
      </c>
    </row>
    <row r="11376" spans="1:5">
      <c r="A11376" s="1">
        <v>1348.3988999999999</v>
      </c>
      <c r="B11376" s="2">
        <v>1.6634997</v>
      </c>
      <c r="E11376" s="1">
        <f t="shared" si="38"/>
        <v>601.60110000000009</v>
      </c>
    </row>
    <row r="11377" spans="1:5">
      <c r="A11377" s="1">
        <v>1349.4</v>
      </c>
      <c r="B11377" s="2">
        <v>1.4027798</v>
      </c>
      <c r="E11377" s="1">
        <f t="shared" si="38"/>
        <v>600.59999999999991</v>
      </c>
    </row>
    <row r="11378" spans="1:5">
      <c r="A11378" s="1">
        <v>1350.4</v>
      </c>
      <c r="B11378" s="2">
        <v>1.1122544999999999</v>
      </c>
      <c r="E11378" s="1">
        <f t="shared" si="38"/>
        <v>599.59999999999991</v>
      </c>
    </row>
    <row r="11379" spans="1:5">
      <c r="A11379" s="1">
        <v>1351.4</v>
      </c>
      <c r="B11379" s="2">
        <v>0.81818192999999995</v>
      </c>
      <c r="E11379" s="1">
        <f t="shared" si="38"/>
        <v>598.59999999999991</v>
      </c>
    </row>
    <row r="11380" spans="1:5">
      <c r="A11380" s="1">
        <v>1352.3988999999999</v>
      </c>
      <c r="B11380" s="2">
        <v>0.54658361</v>
      </c>
      <c r="E11380" s="1">
        <f t="shared" si="38"/>
        <v>597.60110000000009</v>
      </c>
    </row>
    <row r="11381" spans="1:5">
      <c r="A11381" s="1">
        <v>1353.4</v>
      </c>
      <c r="B11381" s="2">
        <v>0.36445056999999997</v>
      </c>
      <c r="E11381" s="1">
        <f t="shared" si="38"/>
        <v>596.59999999999991</v>
      </c>
    </row>
    <row r="11382" spans="1:5">
      <c r="A11382" s="1">
        <v>1354.4</v>
      </c>
      <c r="B11382" s="2">
        <v>0.38678400000000002</v>
      </c>
      <c r="E11382" s="1">
        <f t="shared" si="38"/>
        <v>595.59999999999991</v>
      </c>
    </row>
    <row r="11383" spans="1:5">
      <c r="A11383" s="1">
        <v>1355.4</v>
      </c>
      <c r="B11383" s="2">
        <v>0.56123555999999997</v>
      </c>
      <c r="E11383" s="1">
        <f t="shared" si="38"/>
        <v>594.59999999999991</v>
      </c>
    </row>
    <row r="11384" spans="1:5">
      <c r="A11384" s="1">
        <v>1356.3988999999999</v>
      </c>
      <c r="B11384" s="2">
        <v>0.76140934999999998</v>
      </c>
      <c r="E11384" s="1">
        <f t="shared" si="38"/>
        <v>593.60110000000009</v>
      </c>
    </row>
    <row r="11385" spans="1:5">
      <c r="A11385" s="1">
        <v>1357.4</v>
      </c>
      <c r="B11385" s="2">
        <v>0.94370812999999998</v>
      </c>
      <c r="E11385" s="1">
        <f t="shared" si="38"/>
        <v>592.59999999999991</v>
      </c>
    </row>
    <row r="11386" spans="1:5">
      <c r="A11386" s="1">
        <v>1358.4</v>
      </c>
      <c r="B11386" s="2">
        <v>1.0876566000000001</v>
      </c>
      <c r="E11386" s="1">
        <f t="shared" si="38"/>
        <v>591.59999999999991</v>
      </c>
    </row>
    <row r="11387" spans="1:5">
      <c r="A11387" s="1">
        <v>1359.4</v>
      </c>
      <c r="B11387" s="2">
        <v>1.1908927</v>
      </c>
      <c r="E11387" s="1">
        <f t="shared" si="38"/>
        <v>590.59999999999991</v>
      </c>
    </row>
    <row r="11388" spans="1:5">
      <c r="A11388" s="1">
        <v>1360.3988999999999</v>
      </c>
      <c r="B11388" s="2">
        <v>1.2548328</v>
      </c>
      <c r="E11388" s="1">
        <f t="shared" si="38"/>
        <v>589.60110000000009</v>
      </c>
    </row>
    <row r="11389" spans="1:5">
      <c r="A11389" s="1">
        <v>1361.4</v>
      </c>
      <c r="B11389" s="2">
        <v>1.2932315000000001</v>
      </c>
      <c r="E11389" s="1">
        <f t="shared" si="38"/>
        <v>588.59999999999991</v>
      </c>
    </row>
    <row r="11390" spans="1:5">
      <c r="A11390" s="1">
        <v>1362.4</v>
      </c>
      <c r="B11390" s="2">
        <v>1.3178543</v>
      </c>
      <c r="E11390" s="1">
        <f t="shared" si="38"/>
        <v>587.59999999999991</v>
      </c>
    </row>
    <row r="11391" spans="1:5">
      <c r="A11391" s="1">
        <v>1363.4</v>
      </c>
      <c r="B11391" s="2">
        <v>1.341494</v>
      </c>
      <c r="E11391" s="1">
        <f t="shared" si="38"/>
        <v>586.59999999999991</v>
      </c>
    </row>
    <row r="11392" spans="1:5">
      <c r="A11392" s="1">
        <v>1364.3988999999999</v>
      </c>
      <c r="B11392" s="2">
        <v>1.3695577999999999</v>
      </c>
      <c r="E11392" s="1">
        <f t="shared" si="38"/>
        <v>585.60110000000009</v>
      </c>
    </row>
    <row r="11393" spans="1:5">
      <c r="A11393" s="1">
        <v>1365.4</v>
      </c>
      <c r="B11393" s="2">
        <v>1.4015987999999999</v>
      </c>
      <c r="E11393" s="1">
        <f t="shared" si="38"/>
        <v>584.59999999999991</v>
      </c>
    </row>
    <row r="11394" spans="1:5">
      <c r="A11394" s="1">
        <v>1366.4</v>
      </c>
      <c r="B11394" s="2">
        <v>1.4326961</v>
      </c>
      <c r="E11394" s="1">
        <f t="shared" si="38"/>
        <v>583.59999999999991</v>
      </c>
    </row>
    <row r="11395" spans="1:5">
      <c r="A11395" s="1">
        <v>1367.4</v>
      </c>
      <c r="B11395" s="2">
        <v>1.4512891999999999</v>
      </c>
      <c r="E11395" s="1">
        <f t="shared" si="38"/>
        <v>582.59999999999991</v>
      </c>
    </row>
    <row r="11396" spans="1:5">
      <c r="A11396" s="1">
        <v>1368.3988999999999</v>
      </c>
      <c r="B11396" s="2">
        <v>1.4469430999999999</v>
      </c>
      <c r="E11396" s="1">
        <f t="shared" si="38"/>
        <v>581.60110000000009</v>
      </c>
    </row>
    <row r="11397" spans="1:5">
      <c r="A11397" s="1">
        <v>1369.4</v>
      </c>
      <c r="B11397" s="2">
        <v>1.4045126999999999</v>
      </c>
      <c r="E11397" s="1">
        <f t="shared" si="38"/>
        <v>580.59999999999991</v>
      </c>
    </row>
    <row r="11398" spans="1:5">
      <c r="A11398" s="1">
        <v>1370.4</v>
      </c>
      <c r="B11398" s="2">
        <v>1.3169956</v>
      </c>
      <c r="E11398" s="1">
        <f t="shared" si="38"/>
        <v>579.59999999999991</v>
      </c>
    </row>
    <row r="11399" spans="1:5">
      <c r="A11399" s="1">
        <v>1371.4</v>
      </c>
      <c r="B11399" s="2">
        <v>1.1807761000000001</v>
      </c>
      <c r="E11399" s="1">
        <f t="shared" si="38"/>
        <v>578.59999999999991</v>
      </c>
    </row>
    <row r="11400" spans="1:5">
      <c r="A11400" s="1">
        <v>1372.3988999999999</v>
      </c>
      <c r="B11400" s="2">
        <v>1.0042907000000001</v>
      </c>
      <c r="E11400" s="1">
        <f t="shared" si="38"/>
        <v>577.60110000000009</v>
      </c>
    </row>
    <row r="11401" spans="1:5">
      <c r="A11401" s="1">
        <v>1373.4</v>
      </c>
      <c r="B11401" s="2">
        <v>0.80208838999999998</v>
      </c>
      <c r="E11401" s="1">
        <f t="shared" ref="E11401:E11464" si="39" xml:space="preserve"> -A11401+1950</f>
        <v>576.59999999999991</v>
      </c>
    </row>
    <row r="11402" spans="1:5">
      <c r="A11402" s="1">
        <v>1374.4</v>
      </c>
      <c r="B11402" s="2">
        <v>0.59963334000000001</v>
      </c>
      <c r="E11402" s="1">
        <f t="shared" si="39"/>
        <v>575.59999999999991</v>
      </c>
    </row>
    <row r="11403" spans="1:5">
      <c r="A11403" s="1">
        <v>1375.4</v>
      </c>
      <c r="B11403" s="2">
        <v>0.44429132999999998</v>
      </c>
      <c r="E11403" s="1">
        <f t="shared" si="39"/>
        <v>574.59999999999991</v>
      </c>
    </row>
    <row r="11404" spans="1:5">
      <c r="A11404" s="1">
        <v>1376.3988999999999</v>
      </c>
      <c r="B11404" s="2">
        <v>0.42254359000000002</v>
      </c>
      <c r="E11404" s="1">
        <f t="shared" si="39"/>
        <v>573.60110000000009</v>
      </c>
    </row>
    <row r="11405" spans="1:5">
      <c r="A11405" s="1">
        <v>1377.4</v>
      </c>
      <c r="B11405" s="2">
        <v>0.55967612</v>
      </c>
      <c r="E11405" s="1">
        <f t="shared" si="39"/>
        <v>572.59999999999991</v>
      </c>
    </row>
    <row r="11406" spans="1:5">
      <c r="A11406" s="1">
        <v>1378.4</v>
      </c>
      <c r="B11406" s="2">
        <v>0.77289032000000002</v>
      </c>
      <c r="E11406" s="1">
        <f t="shared" si="39"/>
        <v>571.59999999999991</v>
      </c>
    </row>
    <row r="11407" spans="1:5">
      <c r="A11407" s="1">
        <v>1379.4</v>
      </c>
      <c r="B11407" s="2">
        <v>1.0077898000000001</v>
      </c>
      <c r="E11407" s="1">
        <f t="shared" si="39"/>
        <v>570.59999999999991</v>
      </c>
    </row>
    <row r="11408" spans="1:5">
      <c r="A11408" s="1">
        <v>1380.3988999999999</v>
      </c>
      <c r="B11408" s="2">
        <v>1.2351179999999999</v>
      </c>
      <c r="E11408" s="1">
        <f t="shared" si="39"/>
        <v>569.60110000000009</v>
      </c>
    </row>
    <row r="11409" spans="1:5">
      <c r="A11409" s="1">
        <v>1381.4</v>
      </c>
      <c r="B11409" s="2">
        <v>1.4385899</v>
      </c>
      <c r="E11409" s="1">
        <f t="shared" si="39"/>
        <v>568.59999999999991</v>
      </c>
    </row>
    <row r="11410" spans="1:5">
      <c r="A11410" s="1">
        <v>1382.4</v>
      </c>
      <c r="B11410" s="2">
        <v>1.5967739000000001</v>
      </c>
      <c r="E11410" s="1">
        <f t="shared" si="39"/>
        <v>567.59999999999991</v>
      </c>
    </row>
    <row r="11411" spans="1:5">
      <c r="A11411" s="1">
        <v>1383.4</v>
      </c>
      <c r="B11411" s="2">
        <v>1.7019618999999999</v>
      </c>
      <c r="E11411" s="1">
        <f t="shared" si="39"/>
        <v>566.59999999999991</v>
      </c>
    </row>
    <row r="11412" spans="1:5">
      <c r="A11412" s="1">
        <v>1384.3988999999999</v>
      </c>
      <c r="B11412" s="2">
        <v>1.7468090000000001</v>
      </c>
      <c r="E11412" s="1">
        <f t="shared" si="39"/>
        <v>565.60110000000009</v>
      </c>
    </row>
    <row r="11413" spans="1:5">
      <c r="A11413" s="1">
        <v>1385.3973000000001</v>
      </c>
      <c r="B11413" s="2">
        <v>1.7381419</v>
      </c>
      <c r="E11413" s="1">
        <f t="shared" si="39"/>
        <v>564.60269999999991</v>
      </c>
    </row>
    <row r="11414" spans="1:5">
      <c r="A11414" s="1">
        <v>1386.4</v>
      </c>
      <c r="B11414" s="2">
        <v>1.6821755</v>
      </c>
      <c r="E11414" s="1">
        <f t="shared" si="39"/>
        <v>563.59999999999991</v>
      </c>
    </row>
    <row r="11415" spans="1:5">
      <c r="A11415" s="1">
        <v>1387.4</v>
      </c>
      <c r="B11415" s="2">
        <v>1.5890975000000001</v>
      </c>
      <c r="E11415" s="1">
        <f t="shared" si="39"/>
        <v>562.59999999999991</v>
      </c>
    </row>
    <row r="11416" spans="1:5">
      <c r="A11416" s="1">
        <v>1388.3988999999999</v>
      </c>
      <c r="B11416" s="2">
        <v>1.4668460999999999</v>
      </c>
      <c r="E11416" s="1">
        <f t="shared" si="39"/>
        <v>561.60110000000009</v>
      </c>
    </row>
    <row r="11417" spans="1:5">
      <c r="A11417" s="1">
        <v>1389.3973000000001</v>
      </c>
      <c r="B11417" s="2">
        <v>1.3200936000000001</v>
      </c>
      <c r="E11417" s="1">
        <f t="shared" si="39"/>
        <v>560.60269999999991</v>
      </c>
    </row>
    <row r="11418" spans="1:5">
      <c r="A11418" s="1">
        <v>1390.4</v>
      </c>
      <c r="B11418" s="2">
        <v>1.1560689</v>
      </c>
      <c r="E11418" s="1">
        <f t="shared" si="39"/>
        <v>559.59999999999991</v>
      </c>
    </row>
    <row r="11419" spans="1:5">
      <c r="A11419" s="1">
        <v>1391.4</v>
      </c>
      <c r="B11419" s="2">
        <v>0.97999238</v>
      </c>
      <c r="E11419" s="1">
        <f t="shared" si="39"/>
        <v>558.59999999999991</v>
      </c>
    </row>
    <row r="11420" spans="1:5">
      <c r="A11420" s="1">
        <v>1392.3988999999999</v>
      </c>
      <c r="B11420" s="2">
        <v>0.80617844000000005</v>
      </c>
      <c r="E11420" s="1">
        <f t="shared" si="39"/>
        <v>557.60110000000009</v>
      </c>
    </row>
    <row r="11421" spans="1:5">
      <c r="A11421" s="1">
        <v>1393.3973000000001</v>
      </c>
      <c r="B11421" s="2">
        <v>0.65388124000000003</v>
      </c>
      <c r="E11421" s="1">
        <f t="shared" si="39"/>
        <v>556.60269999999991</v>
      </c>
    </row>
    <row r="11422" spans="1:5">
      <c r="A11422" s="1">
        <v>1394.4</v>
      </c>
      <c r="B11422" s="2">
        <v>0.56236631000000004</v>
      </c>
      <c r="E11422" s="1">
        <f t="shared" si="39"/>
        <v>555.59999999999991</v>
      </c>
    </row>
    <row r="11423" spans="1:5">
      <c r="A11423" s="1">
        <v>1395.4</v>
      </c>
      <c r="B11423" s="2">
        <v>0.56168856</v>
      </c>
      <c r="E11423" s="1">
        <f t="shared" si="39"/>
        <v>554.59999999999991</v>
      </c>
    </row>
    <row r="11424" spans="1:5">
      <c r="A11424" s="1">
        <v>1396.3988999999999</v>
      </c>
      <c r="B11424" s="2">
        <v>0.64360010999999995</v>
      </c>
      <c r="E11424" s="1">
        <f t="shared" si="39"/>
        <v>553.60110000000009</v>
      </c>
    </row>
    <row r="11425" spans="1:5">
      <c r="A11425" s="1">
        <v>1397.3973000000001</v>
      </c>
      <c r="B11425" s="2">
        <v>0.76525401999999998</v>
      </c>
      <c r="E11425" s="1">
        <f t="shared" si="39"/>
        <v>552.60269999999991</v>
      </c>
    </row>
    <row r="11426" spans="1:5">
      <c r="A11426" s="1">
        <v>1398.4</v>
      </c>
      <c r="B11426" s="2">
        <v>0.90039731999999995</v>
      </c>
      <c r="E11426" s="1">
        <f t="shared" si="39"/>
        <v>551.59999999999991</v>
      </c>
    </row>
    <row r="11427" spans="1:5">
      <c r="A11427" s="1">
        <v>1399.4</v>
      </c>
      <c r="B11427" s="2">
        <v>1.0342773999999999</v>
      </c>
      <c r="E11427" s="1">
        <f t="shared" si="39"/>
        <v>550.59999999999991</v>
      </c>
    </row>
    <row r="11428" spans="1:5">
      <c r="A11428" s="1">
        <v>1400.4</v>
      </c>
      <c r="B11428" s="2">
        <v>1.1639373</v>
      </c>
      <c r="E11428" s="1">
        <f t="shared" si="39"/>
        <v>549.59999999999991</v>
      </c>
    </row>
    <row r="11429" spans="1:5">
      <c r="A11429" s="1">
        <v>1401.4</v>
      </c>
      <c r="B11429" s="2">
        <v>1.2886028</v>
      </c>
      <c r="E11429" s="1">
        <f t="shared" si="39"/>
        <v>548.59999999999991</v>
      </c>
    </row>
    <row r="11430" spans="1:5">
      <c r="A11430" s="1">
        <v>1402.4027000000001</v>
      </c>
      <c r="B11430" s="2">
        <v>1.4053234999999999</v>
      </c>
      <c r="E11430" s="1">
        <f t="shared" si="39"/>
        <v>547.5972999999999</v>
      </c>
    </row>
    <row r="11431" spans="1:5">
      <c r="A11431" s="1">
        <v>1403.4027000000001</v>
      </c>
      <c r="B11431" s="2">
        <v>1.5111782</v>
      </c>
      <c r="E11431" s="1">
        <f t="shared" si="39"/>
        <v>546.5972999999999</v>
      </c>
    </row>
    <row r="11432" spans="1:5">
      <c r="A11432" s="1">
        <v>1404.4015999999999</v>
      </c>
      <c r="B11432" s="2">
        <v>1.5949803</v>
      </c>
      <c r="E11432" s="1">
        <f t="shared" si="39"/>
        <v>545.59840000000008</v>
      </c>
    </row>
    <row r="11433" spans="1:5">
      <c r="A11433" s="1">
        <v>1405.4</v>
      </c>
      <c r="B11433" s="2">
        <v>1.6490149000000001</v>
      </c>
      <c r="E11433" s="1">
        <f t="shared" si="39"/>
        <v>544.59999999999991</v>
      </c>
    </row>
    <row r="11434" spans="1:5">
      <c r="A11434" s="1">
        <v>1406.4027000000001</v>
      </c>
      <c r="B11434" s="2">
        <v>1.6588885</v>
      </c>
      <c r="E11434" s="1">
        <f t="shared" si="39"/>
        <v>543.5972999999999</v>
      </c>
    </row>
    <row r="11435" spans="1:5">
      <c r="A11435" s="1">
        <v>1407.4027000000001</v>
      </c>
      <c r="B11435" s="2">
        <v>1.6215776</v>
      </c>
      <c r="E11435" s="1">
        <f t="shared" si="39"/>
        <v>542.5972999999999</v>
      </c>
    </row>
    <row r="11436" spans="1:5">
      <c r="A11436" s="1">
        <v>1408.4015999999999</v>
      </c>
      <c r="B11436" s="2">
        <v>1.5350641</v>
      </c>
      <c r="E11436" s="1">
        <f t="shared" si="39"/>
        <v>541.59840000000008</v>
      </c>
    </row>
    <row r="11437" spans="1:5">
      <c r="A11437" s="1">
        <v>1409.4</v>
      </c>
      <c r="B11437" s="2">
        <v>1.4057664999999999</v>
      </c>
      <c r="E11437" s="1">
        <f t="shared" si="39"/>
        <v>540.59999999999991</v>
      </c>
    </row>
    <row r="11438" spans="1:5">
      <c r="A11438" s="1">
        <v>1410.4027000000001</v>
      </c>
      <c r="B11438" s="2">
        <v>1.2392117</v>
      </c>
      <c r="E11438" s="1">
        <f t="shared" si="39"/>
        <v>539.5972999999999</v>
      </c>
    </row>
    <row r="11439" spans="1:5">
      <c r="A11439" s="1">
        <v>1411.4027000000001</v>
      </c>
      <c r="B11439" s="2">
        <v>1.0410767999999999</v>
      </c>
      <c r="E11439" s="1">
        <f t="shared" si="39"/>
        <v>538.5972999999999</v>
      </c>
    </row>
    <row r="11440" spans="1:5">
      <c r="A11440" s="1">
        <v>1412.4015999999999</v>
      </c>
      <c r="B11440" s="2">
        <v>0.81901685000000002</v>
      </c>
      <c r="E11440" s="1">
        <f t="shared" si="39"/>
        <v>537.59840000000008</v>
      </c>
    </row>
    <row r="11441" spans="1:5">
      <c r="A11441" s="1">
        <v>1413.4</v>
      </c>
      <c r="B11441" s="2">
        <v>0.58123102000000004</v>
      </c>
      <c r="E11441" s="1">
        <f t="shared" si="39"/>
        <v>536.59999999999991</v>
      </c>
    </row>
    <row r="11442" spans="1:5">
      <c r="A11442" s="1">
        <v>1414.4027000000001</v>
      </c>
      <c r="B11442" s="2">
        <v>0.36969479</v>
      </c>
      <c r="E11442" s="1">
        <f t="shared" si="39"/>
        <v>535.5972999999999</v>
      </c>
    </row>
    <row r="11443" spans="1:5">
      <c r="A11443" s="1">
        <v>1415.4027000000001</v>
      </c>
      <c r="B11443" s="2">
        <v>0.32893826999999998</v>
      </c>
      <c r="E11443" s="1">
        <f t="shared" si="39"/>
        <v>534.5972999999999</v>
      </c>
    </row>
    <row r="11444" spans="1:5">
      <c r="A11444" s="1">
        <v>1416.4015999999999</v>
      </c>
      <c r="B11444" s="2">
        <v>0.52973592000000003</v>
      </c>
      <c r="E11444" s="1">
        <f t="shared" si="39"/>
        <v>533.59840000000008</v>
      </c>
    </row>
    <row r="11445" spans="1:5">
      <c r="A11445" s="1">
        <v>1417.4</v>
      </c>
      <c r="B11445" s="2">
        <v>0.80142011000000002</v>
      </c>
      <c r="E11445" s="1">
        <f t="shared" si="39"/>
        <v>532.59999999999991</v>
      </c>
    </row>
    <row r="11446" spans="1:5">
      <c r="A11446" s="1">
        <v>1418.4</v>
      </c>
      <c r="B11446" s="2">
        <v>1.0669674</v>
      </c>
      <c r="E11446" s="1">
        <f t="shared" si="39"/>
        <v>531.59999999999991</v>
      </c>
    </row>
    <row r="11447" spans="1:5">
      <c r="A11447" s="1">
        <v>1419.4027000000001</v>
      </c>
      <c r="B11447" s="2">
        <v>1.2928181999999999</v>
      </c>
      <c r="E11447" s="1">
        <f t="shared" si="39"/>
        <v>530.5972999999999</v>
      </c>
    </row>
    <row r="11448" spans="1:5">
      <c r="A11448" s="1">
        <v>1420.4015999999999</v>
      </c>
      <c r="B11448" s="2">
        <v>1.4642287</v>
      </c>
      <c r="E11448" s="1">
        <f t="shared" si="39"/>
        <v>529.59840000000008</v>
      </c>
    </row>
    <row r="11449" spans="1:5">
      <c r="A11449" s="1">
        <v>1421.4</v>
      </c>
      <c r="B11449" s="2">
        <v>1.5752535999999999</v>
      </c>
      <c r="E11449" s="1">
        <f t="shared" si="39"/>
        <v>528.59999999999991</v>
      </c>
    </row>
    <row r="11450" spans="1:5">
      <c r="A11450" s="1">
        <v>1422.4</v>
      </c>
      <c r="B11450" s="2">
        <v>1.6296629</v>
      </c>
      <c r="E11450" s="1">
        <f t="shared" si="39"/>
        <v>527.59999999999991</v>
      </c>
    </row>
    <row r="11451" spans="1:5">
      <c r="A11451" s="1">
        <v>1423.4027000000001</v>
      </c>
      <c r="B11451" s="2">
        <v>1.6327491000000001</v>
      </c>
      <c r="E11451" s="1">
        <f t="shared" si="39"/>
        <v>526.5972999999999</v>
      </c>
    </row>
    <row r="11452" spans="1:5">
      <c r="A11452" s="1">
        <v>1424.4015999999999</v>
      </c>
      <c r="B11452" s="2">
        <v>1.5912953999999999</v>
      </c>
      <c r="E11452" s="1">
        <f t="shared" si="39"/>
        <v>525.59840000000008</v>
      </c>
    </row>
    <row r="11453" spans="1:5">
      <c r="A11453" s="1">
        <v>1425.4</v>
      </c>
      <c r="B11453" s="2">
        <v>1.5150838</v>
      </c>
      <c r="E11453" s="1">
        <f t="shared" si="39"/>
        <v>524.59999999999991</v>
      </c>
    </row>
    <row r="11454" spans="1:5">
      <c r="A11454" s="1">
        <v>1426.4</v>
      </c>
      <c r="B11454" s="2">
        <v>1.4111378000000001</v>
      </c>
      <c r="E11454" s="1">
        <f t="shared" si="39"/>
        <v>523.59999999999991</v>
      </c>
    </row>
    <row r="11455" spans="1:5">
      <c r="A11455" s="1">
        <v>1427.4027000000001</v>
      </c>
      <c r="B11455" s="2">
        <v>1.293793</v>
      </c>
      <c r="E11455" s="1">
        <f t="shared" si="39"/>
        <v>522.5972999999999</v>
      </c>
    </row>
    <row r="11456" spans="1:5">
      <c r="A11456" s="1">
        <v>1428.4015999999999</v>
      </c>
      <c r="B11456" s="2">
        <v>1.1748102</v>
      </c>
      <c r="E11456" s="1">
        <f t="shared" si="39"/>
        <v>521.59840000000008</v>
      </c>
    </row>
    <row r="11457" spans="1:5">
      <c r="A11457" s="1">
        <v>1429.4</v>
      </c>
      <c r="B11457" s="2">
        <v>1.0717897999999999</v>
      </c>
      <c r="E11457" s="1">
        <f t="shared" si="39"/>
        <v>520.59999999999991</v>
      </c>
    </row>
    <row r="11458" spans="1:5">
      <c r="A11458" s="1">
        <v>1430.4</v>
      </c>
      <c r="B11458" s="2">
        <v>0.99259576000000005</v>
      </c>
      <c r="E11458" s="1">
        <f t="shared" si="39"/>
        <v>519.59999999999991</v>
      </c>
    </row>
    <row r="11459" spans="1:5">
      <c r="A11459" s="1">
        <v>1431.4027000000001</v>
      </c>
      <c r="B11459" s="2">
        <v>0.93897783999999995</v>
      </c>
      <c r="E11459" s="1">
        <f t="shared" si="39"/>
        <v>518.5972999999999</v>
      </c>
    </row>
    <row r="11460" spans="1:5">
      <c r="A11460" s="1">
        <v>1432.4015999999999</v>
      </c>
      <c r="B11460" s="2">
        <v>0.89856175999999999</v>
      </c>
      <c r="E11460" s="1">
        <f t="shared" si="39"/>
        <v>517.59840000000008</v>
      </c>
    </row>
    <row r="11461" spans="1:5">
      <c r="A11461" s="1">
        <v>1433.4</v>
      </c>
      <c r="B11461" s="2">
        <v>0.85644321999999995</v>
      </c>
      <c r="E11461" s="1">
        <f t="shared" si="39"/>
        <v>516.59999999999991</v>
      </c>
    </row>
    <row r="11462" spans="1:5">
      <c r="A11462" s="1">
        <v>1434.4</v>
      </c>
      <c r="B11462" s="2">
        <v>0.80052548999999995</v>
      </c>
      <c r="E11462" s="1">
        <f t="shared" si="39"/>
        <v>515.59999999999991</v>
      </c>
    </row>
    <row r="11463" spans="1:5">
      <c r="A11463" s="1">
        <v>1435.4027000000001</v>
      </c>
      <c r="B11463" s="2">
        <v>0.72694415999999995</v>
      </c>
      <c r="E11463" s="1">
        <f t="shared" si="39"/>
        <v>514.5972999999999</v>
      </c>
    </row>
    <row r="11464" spans="1:5">
      <c r="A11464" s="1">
        <v>1436.4015999999999</v>
      </c>
      <c r="B11464" s="2">
        <v>0.64785957999999999</v>
      </c>
      <c r="E11464" s="1">
        <f t="shared" si="39"/>
        <v>513.59840000000008</v>
      </c>
    </row>
    <row r="11465" spans="1:5">
      <c r="A11465" s="1">
        <v>1437.4</v>
      </c>
      <c r="B11465" s="2">
        <v>0.59485672000000001</v>
      </c>
      <c r="E11465" s="1">
        <f t="shared" ref="E11465:E11528" si="40" xml:space="preserve"> -A11465+1950</f>
        <v>512.59999999999991</v>
      </c>
    </row>
    <row r="11466" spans="1:5">
      <c r="A11466" s="1">
        <v>1438.4</v>
      </c>
      <c r="B11466" s="2">
        <v>0.62351705000000002</v>
      </c>
      <c r="E11466" s="1">
        <f t="shared" si="40"/>
        <v>511.59999999999991</v>
      </c>
    </row>
    <row r="11467" spans="1:5">
      <c r="A11467" s="1">
        <v>1439.4027000000001</v>
      </c>
      <c r="B11467" s="2">
        <v>0.76358574000000001</v>
      </c>
      <c r="E11467" s="1">
        <f t="shared" si="40"/>
        <v>510.5972999999999</v>
      </c>
    </row>
    <row r="11468" spans="1:5">
      <c r="A11468" s="1">
        <v>1440.4015999999999</v>
      </c>
      <c r="B11468" s="2">
        <v>0.98880455</v>
      </c>
      <c r="E11468" s="1">
        <f t="shared" si="40"/>
        <v>509.59840000000008</v>
      </c>
    </row>
    <row r="11469" spans="1:5">
      <c r="A11469" s="1">
        <v>1441.4</v>
      </c>
      <c r="B11469" s="2">
        <v>1.2509281999999999</v>
      </c>
      <c r="E11469" s="1">
        <f t="shared" si="40"/>
        <v>508.59999999999991</v>
      </c>
    </row>
    <row r="11470" spans="1:5">
      <c r="A11470" s="1">
        <v>1442.4</v>
      </c>
      <c r="B11470" s="2">
        <v>1.5096768</v>
      </c>
      <c r="E11470" s="1">
        <f t="shared" si="40"/>
        <v>507.59999999999991</v>
      </c>
    </row>
    <row r="11471" spans="1:5">
      <c r="A11471" s="1">
        <v>1443.4027000000001</v>
      </c>
      <c r="B11471" s="2">
        <v>1.7313805</v>
      </c>
      <c r="E11471" s="1">
        <f t="shared" si="40"/>
        <v>506.5972999999999</v>
      </c>
    </row>
    <row r="11472" spans="1:5">
      <c r="A11472" s="1">
        <v>1444.4015999999999</v>
      </c>
      <c r="B11472" s="2">
        <v>1.8963709</v>
      </c>
      <c r="E11472" s="1">
        <f t="shared" si="40"/>
        <v>505.59840000000008</v>
      </c>
    </row>
    <row r="11473" spans="1:5">
      <c r="A11473" s="1">
        <v>1445.4</v>
      </c>
      <c r="B11473" s="2">
        <v>1.9923112999999999</v>
      </c>
      <c r="E11473" s="1">
        <f t="shared" si="40"/>
        <v>504.59999999999991</v>
      </c>
    </row>
    <row r="11474" spans="1:5">
      <c r="A11474" s="1">
        <v>1446.4</v>
      </c>
      <c r="B11474" s="2">
        <v>2.0167449999999998</v>
      </c>
      <c r="E11474" s="1">
        <f t="shared" si="40"/>
        <v>503.59999999999991</v>
      </c>
    </row>
    <row r="11475" spans="1:5">
      <c r="A11475" s="1">
        <v>1447.4027000000001</v>
      </c>
      <c r="B11475" s="2">
        <v>1.9674739999999999</v>
      </c>
      <c r="E11475" s="1">
        <f t="shared" si="40"/>
        <v>502.5972999999999</v>
      </c>
    </row>
    <row r="11476" spans="1:5">
      <c r="A11476" s="1">
        <v>1448.4015999999999</v>
      </c>
      <c r="B11476" s="2">
        <v>1.8440014</v>
      </c>
      <c r="E11476" s="1">
        <f t="shared" si="40"/>
        <v>501.59840000000008</v>
      </c>
    </row>
    <row r="11477" spans="1:5">
      <c r="A11477" s="1">
        <v>1449.4</v>
      </c>
      <c r="B11477" s="2">
        <v>1.6475784</v>
      </c>
      <c r="E11477" s="1">
        <f t="shared" si="40"/>
        <v>500.59999999999991</v>
      </c>
    </row>
    <row r="11478" spans="1:5">
      <c r="A11478" s="1">
        <v>1450.4</v>
      </c>
      <c r="B11478" s="2">
        <v>1.3770713999999999</v>
      </c>
      <c r="E11478" s="1">
        <f t="shared" si="40"/>
        <v>499.59999999999991</v>
      </c>
    </row>
    <row r="11479" spans="1:5">
      <c r="A11479" s="1">
        <v>1451.4</v>
      </c>
      <c r="B11479" s="2">
        <v>1.0395821000000001</v>
      </c>
      <c r="E11479" s="1">
        <f t="shared" si="40"/>
        <v>498.59999999999991</v>
      </c>
    </row>
    <row r="11480" spans="1:5">
      <c r="A11480" s="1">
        <v>1452.4015999999999</v>
      </c>
      <c r="B11480" s="2">
        <v>0.64383692999999997</v>
      </c>
      <c r="E11480" s="1">
        <f t="shared" si="40"/>
        <v>497.59840000000008</v>
      </c>
    </row>
    <row r="11481" spans="1:5">
      <c r="A11481" s="1">
        <v>1453.4</v>
      </c>
      <c r="B11481" s="2">
        <v>0.21864334999999999</v>
      </c>
      <c r="E11481" s="1">
        <f t="shared" si="40"/>
        <v>496.59999999999991</v>
      </c>
    </row>
    <row r="11482" spans="1:5">
      <c r="A11482" s="1">
        <v>1454.4</v>
      </c>
      <c r="B11482" s="2">
        <v>0.23499901000000001</v>
      </c>
      <c r="E11482" s="1">
        <f t="shared" si="40"/>
        <v>495.59999999999991</v>
      </c>
    </row>
    <row r="11483" spans="1:5">
      <c r="A11483" s="1">
        <v>1455.4</v>
      </c>
      <c r="B11483" s="2">
        <v>0.64180680999999995</v>
      </c>
      <c r="E11483" s="1">
        <f t="shared" si="40"/>
        <v>494.59999999999991</v>
      </c>
    </row>
    <row r="11484" spans="1:5">
      <c r="A11484" s="1">
        <v>1456.4015999999999</v>
      </c>
      <c r="B11484" s="2">
        <v>1.0003664000000001</v>
      </c>
      <c r="E11484" s="1">
        <f t="shared" si="40"/>
        <v>493.59840000000008</v>
      </c>
    </row>
    <row r="11485" spans="1:5">
      <c r="A11485" s="1">
        <v>1457.4</v>
      </c>
      <c r="B11485" s="2">
        <v>1.2926753</v>
      </c>
      <c r="E11485" s="1">
        <f t="shared" si="40"/>
        <v>492.59999999999991</v>
      </c>
    </row>
    <row r="11486" spans="1:5">
      <c r="A11486" s="1">
        <v>1458.4</v>
      </c>
      <c r="B11486" s="2">
        <v>1.5085195</v>
      </c>
      <c r="E11486" s="1">
        <f t="shared" si="40"/>
        <v>491.59999999999991</v>
      </c>
    </row>
    <row r="11487" spans="1:5">
      <c r="A11487" s="1">
        <v>1459.4</v>
      </c>
      <c r="B11487" s="2">
        <v>1.6492271000000001</v>
      </c>
      <c r="E11487" s="1">
        <f t="shared" si="40"/>
        <v>490.59999999999991</v>
      </c>
    </row>
    <row r="11488" spans="1:5">
      <c r="A11488" s="1">
        <v>1460.4015999999999</v>
      </c>
      <c r="B11488" s="2">
        <v>1.7135351000000001</v>
      </c>
      <c r="E11488" s="1">
        <f t="shared" si="40"/>
        <v>489.59840000000008</v>
      </c>
    </row>
    <row r="11489" spans="1:5">
      <c r="A11489" s="1">
        <v>1461.4</v>
      </c>
      <c r="B11489" s="2">
        <v>1.7049178</v>
      </c>
      <c r="E11489" s="1">
        <f t="shared" si="40"/>
        <v>488.59999999999991</v>
      </c>
    </row>
    <row r="11490" spans="1:5">
      <c r="A11490" s="1">
        <v>1462.4</v>
      </c>
      <c r="B11490" s="2">
        <v>1.6288168999999999</v>
      </c>
      <c r="E11490" s="1">
        <f t="shared" si="40"/>
        <v>487.59999999999991</v>
      </c>
    </row>
    <row r="11491" spans="1:5">
      <c r="A11491" s="1">
        <v>1463.4</v>
      </c>
      <c r="B11491" s="2">
        <v>1.4940248</v>
      </c>
      <c r="E11491" s="1">
        <f t="shared" si="40"/>
        <v>486.59999999999991</v>
      </c>
    </row>
    <row r="11492" spans="1:5">
      <c r="A11492" s="1">
        <v>1464.4015999999999</v>
      </c>
      <c r="B11492" s="2">
        <v>1.3217676</v>
      </c>
      <c r="E11492" s="1">
        <f t="shared" si="40"/>
        <v>485.59840000000008</v>
      </c>
    </row>
    <row r="11493" spans="1:5">
      <c r="A11493" s="1">
        <v>1465.4</v>
      </c>
      <c r="B11493" s="2">
        <v>1.1455474999999999</v>
      </c>
      <c r="E11493" s="1">
        <f t="shared" si="40"/>
        <v>484.59999999999991</v>
      </c>
    </row>
    <row r="11494" spans="1:5">
      <c r="A11494" s="1">
        <v>1466.4</v>
      </c>
      <c r="B11494" s="2">
        <v>1.0168841</v>
      </c>
      <c r="E11494" s="1">
        <f t="shared" si="40"/>
        <v>483.59999999999991</v>
      </c>
    </row>
    <row r="11495" spans="1:5">
      <c r="A11495" s="1">
        <v>1467.4</v>
      </c>
      <c r="B11495" s="2">
        <v>0.97522083999999998</v>
      </c>
      <c r="E11495" s="1">
        <f t="shared" si="40"/>
        <v>482.59999999999991</v>
      </c>
    </row>
    <row r="11496" spans="1:5">
      <c r="A11496" s="1">
        <v>1468.4015999999999</v>
      </c>
      <c r="B11496" s="2">
        <v>1.0221488000000001</v>
      </c>
      <c r="E11496" s="1">
        <f t="shared" si="40"/>
        <v>481.59840000000008</v>
      </c>
    </row>
    <row r="11497" spans="1:5">
      <c r="A11497" s="1">
        <v>1469.4</v>
      </c>
      <c r="B11497" s="2">
        <v>1.1108663000000001</v>
      </c>
      <c r="E11497" s="1">
        <f t="shared" si="40"/>
        <v>480.59999999999991</v>
      </c>
    </row>
    <row r="11498" spans="1:5">
      <c r="A11498" s="1">
        <v>1470.4</v>
      </c>
      <c r="B11498" s="2">
        <v>1.1963352</v>
      </c>
      <c r="E11498" s="1">
        <f t="shared" si="40"/>
        <v>479.59999999999991</v>
      </c>
    </row>
    <row r="11499" spans="1:5">
      <c r="A11499" s="1">
        <v>1471.4</v>
      </c>
      <c r="B11499" s="2">
        <v>1.243927</v>
      </c>
      <c r="E11499" s="1">
        <f t="shared" si="40"/>
        <v>478.59999999999991</v>
      </c>
    </row>
    <row r="11500" spans="1:5">
      <c r="A11500" s="1">
        <v>1472.4015999999999</v>
      </c>
      <c r="B11500" s="2">
        <v>1.2341078999999999</v>
      </c>
      <c r="E11500" s="1">
        <f t="shared" si="40"/>
        <v>477.59840000000008</v>
      </c>
    </row>
    <row r="11501" spans="1:5">
      <c r="A11501" s="1">
        <v>1473.4</v>
      </c>
      <c r="B11501" s="2">
        <v>1.154703</v>
      </c>
      <c r="E11501" s="1">
        <f t="shared" si="40"/>
        <v>476.59999999999991</v>
      </c>
    </row>
    <row r="11502" spans="1:5">
      <c r="A11502" s="1">
        <v>1474.4</v>
      </c>
      <c r="B11502" s="2">
        <v>0.99764752999999995</v>
      </c>
      <c r="E11502" s="1">
        <f t="shared" si="40"/>
        <v>475.59999999999991</v>
      </c>
    </row>
    <row r="11503" spans="1:5">
      <c r="A11503" s="1">
        <v>1475.4</v>
      </c>
      <c r="B11503" s="2">
        <v>0.76630345</v>
      </c>
      <c r="E11503" s="1">
        <f t="shared" si="40"/>
        <v>474.59999999999991</v>
      </c>
    </row>
    <row r="11504" spans="1:5">
      <c r="A11504" s="1">
        <v>1476.4015999999999</v>
      </c>
      <c r="B11504" s="2">
        <v>0.47825847999999999</v>
      </c>
      <c r="E11504" s="1">
        <f t="shared" si="40"/>
        <v>473.59840000000008</v>
      </c>
    </row>
    <row r="11505" spans="1:5">
      <c r="A11505" s="1">
        <v>1477.4</v>
      </c>
      <c r="B11505" s="2">
        <v>0.26668087000000001</v>
      </c>
      <c r="E11505" s="1">
        <f t="shared" si="40"/>
        <v>472.59999999999991</v>
      </c>
    </row>
    <row r="11506" spans="1:5">
      <c r="A11506" s="1">
        <v>1478.4</v>
      </c>
      <c r="B11506" s="2">
        <v>0.47064163999999997</v>
      </c>
      <c r="E11506" s="1">
        <f t="shared" si="40"/>
        <v>471.59999999999991</v>
      </c>
    </row>
    <row r="11507" spans="1:5">
      <c r="A11507" s="1">
        <v>1479.4</v>
      </c>
      <c r="B11507" s="2">
        <v>0.84213855000000004</v>
      </c>
      <c r="E11507" s="1">
        <f t="shared" si="40"/>
        <v>470.59999999999991</v>
      </c>
    </row>
    <row r="11508" spans="1:5">
      <c r="A11508" s="1">
        <v>1480.4015999999999</v>
      </c>
      <c r="B11508" s="2">
        <v>1.2115895999999999</v>
      </c>
      <c r="E11508" s="1">
        <f t="shared" si="40"/>
        <v>469.59840000000008</v>
      </c>
    </row>
    <row r="11509" spans="1:5">
      <c r="A11509" s="1">
        <v>1481.4</v>
      </c>
      <c r="B11509" s="2">
        <v>1.5417232000000001</v>
      </c>
      <c r="E11509" s="1">
        <f t="shared" si="40"/>
        <v>468.59999999999991</v>
      </c>
    </row>
    <row r="11510" spans="1:5">
      <c r="A11510" s="1">
        <v>1482.4</v>
      </c>
      <c r="B11510" s="2">
        <v>1.8132032</v>
      </c>
      <c r="E11510" s="1">
        <f t="shared" si="40"/>
        <v>467.59999999999991</v>
      </c>
    </row>
    <row r="11511" spans="1:5">
      <c r="A11511" s="1">
        <v>1483.4</v>
      </c>
      <c r="B11511" s="2">
        <v>2.0179433000000002</v>
      </c>
      <c r="E11511" s="1">
        <f t="shared" si="40"/>
        <v>466.59999999999991</v>
      </c>
    </row>
    <row r="11512" spans="1:5">
      <c r="A11512" s="1">
        <v>1484.3988999999999</v>
      </c>
      <c r="B11512" s="2">
        <v>2.1461051000000002</v>
      </c>
      <c r="E11512" s="1">
        <f t="shared" si="40"/>
        <v>465.60110000000009</v>
      </c>
    </row>
    <row r="11513" spans="1:5">
      <c r="A11513" s="1">
        <v>1485.4</v>
      </c>
      <c r="B11513" s="2">
        <v>2.1899365999999998</v>
      </c>
      <c r="E11513" s="1">
        <f t="shared" si="40"/>
        <v>464.59999999999991</v>
      </c>
    </row>
    <row r="11514" spans="1:5">
      <c r="A11514" s="1">
        <v>1486.4</v>
      </c>
      <c r="B11514" s="2">
        <v>2.1425258999999999</v>
      </c>
      <c r="E11514" s="1">
        <f t="shared" si="40"/>
        <v>463.59999999999991</v>
      </c>
    </row>
    <row r="11515" spans="1:5">
      <c r="A11515" s="1">
        <v>1487.4</v>
      </c>
      <c r="B11515" s="2">
        <v>1.9960494</v>
      </c>
      <c r="E11515" s="1">
        <f t="shared" si="40"/>
        <v>462.59999999999991</v>
      </c>
    </row>
    <row r="11516" spans="1:5">
      <c r="A11516" s="1">
        <v>1488.3988999999999</v>
      </c>
      <c r="B11516" s="2">
        <v>1.7541078000000001</v>
      </c>
      <c r="E11516" s="1">
        <f t="shared" si="40"/>
        <v>461.60110000000009</v>
      </c>
    </row>
    <row r="11517" spans="1:5">
      <c r="A11517" s="1">
        <v>1489.4</v>
      </c>
      <c r="B11517" s="2">
        <v>1.4237724</v>
      </c>
      <c r="E11517" s="1">
        <f t="shared" si="40"/>
        <v>460.59999999999991</v>
      </c>
    </row>
    <row r="11518" spans="1:5">
      <c r="A11518" s="1">
        <v>1490.4</v>
      </c>
      <c r="B11518" s="2">
        <v>1.0332797</v>
      </c>
      <c r="E11518" s="1">
        <f t="shared" si="40"/>
        <v>459.59999999999991</v>
      </c>
    </row>
    <row r="11519" spans="1:5">
      <c r="A11519" s="1">
        <v>1491.4</v>
      </c>
      <c r="B11519" s="2">
        <v>0.61080873999999996</v>
      </c>
      <c r="E11519" s="1">
        <f t="shared" si="40"/>
        <v>458.59999999999991</v>
      </c>
    </row>
    <row r="11520" spans="1:5">
      <c r="A11520" s="1">
        <v>1492.3988999999999</v>
      </c>
      <c r="B11520" s="2">
        <v>0.18991238999999999</v>
      </c>
      <c r="E11520" s="1">
        <f t="shared" si="40"/>
        <v>457.60110000000009</v>
      </c>
    </row>
    <row r="11521" spans="1:5">
      <c r="A11521" s="1">
        <v>1493.4</v>
      </c>
      <c r="B11521" s="2">
        <v>0.22438005999999999</v>
      </c>
      <c r="E11521" s="1">
        <f t="shared" si="40"/>
        <v>456.59999999999991</v>
      </c>
    </row>
    <row r="11522" spans="1:5">
      <c r="A11522" s="1">
        <v>1494.4</v>
      </c>
      <c r="B11522" s="2">
        <v>0.58763644000000004</v>
      </c>
      <c r="E11522" s="1">
        <f t="shared" si="40"/>
        <v>455.59999999999991</v>
      </c>
    </row>
    <row r="11523" spans="1:5">
      <c r="A11523" s="1">
        <v>1495.4</v>
      </c>
      <c r="B11523" s="2">
        <v>0.90429250999999999</v>
      </c>
      <c r="E11523" s="1">
        <f t="shared" si="40"/>
        <v>454.59999999999991</v>
      </c>
    </row>
    <row r="11524" spans="1:5">
      <c r="A11524" s="1">
        <v>1496.3988999999999</v>
      </c>
      <c r="B11524" s="2">
        <v>1.1668913000000001</v>
      </c>
      <c r="E11524" s="1">
        <f t="shared" si="40"/>
        <v>453.60110000000009</v>
      </c>
    </row>
    <row r="11525" spans="1:5">
      <c r="A11525" s="1">
        <v>1497.4</v>
      </c>
      <c r="B11525" s="2">
        <v>1.3684099000000001</v>
      </c>
      <c r="E11525" s="1">
        <f t="shared" si="40"/>
        <v>452.59999999999991</v>
      </c>
    </row>
    <row r="11526" spans="1:5">
      <c r="A11526" s="1">
        <v>1498.4</v>
      </c>
      <c r="B11526" s="2">
        <v>1.5019477999999999</v>
      </c>
      <c r="E11526" s="1">
        <f t="shared" si="40"/>
        <v>451.59999999999991</v>
      </c>
    </row>
    <row r="11527" spans="1:5">
      <c r="A11527" s="1">
        <v>1499.4</v>
      </c>
      <c r="B11527" s="2">
        <v>1.5650742</v>
      </c>
      <c r="E11527" s="1">
        <f t="shared" si="40"/>
        <v>450.59999999999991</v>
      </c>
    </row>
    <row r="11528" spans="1:5">
      <c r="A11528" s="1">
        <v>1500.4</v>
      </c>
      <c r="B11528" s="2">
        <v>1.5560658000000001</v>
      </c>
      <c r="E11528" s="1">
        <f t="shared" si="40"/>
        <v>449.59999999999991</v>
      </c>
    </row>
    <row r="11529" spans="1:5">
      <c r="A11529" s="1">
        <v>1501.4027000000001</v>
      </c>
      <c r="B11529" s="2">
        <v>1.4876720000000001</v>
      </c>
      <c r="E11529" s="1">
        <f t="shared" ref="E11529:E11592" si="41" xml:space="preserve"> -A11529+1950</f>
        <v>448.5972999999999</v>
      </c>
    </row>
    <row r="11530" spans="1:5">
      <c r="A11530" s="1">
        <v>1502.4027000000001</v>
      </c>
      <c r="B11530" s="2">
        <v>1.3798090000000001</v>
      </c>
      <c r="E11530" s="1">
        <f t="shared" si="41"/>
        <v>447.5972999999999</v>
      </c>
    </row>
    <row r="11531" spans="1:5">
      <c r="A11531" s="1">
        <v>1503.4027000000001</v>
      </c>
      <c r="B11531" s="2">
        <v>1.2689840999999999</v>
      </c>
      <c r="E11531" s="1">
        <f t="shared" si="41"/>
        <v>446.5972999999999</v>
      </c>
    </row>
    <row r="11532" spans="1:5">
      <c r="A11532" s="1">
        <v>1504.4015999999999</v>
      </c>
      <c r="B11532" s="2">
        <v>1.1873141</v>
      </c>
      <c r="E11532" s="1">
        <f t="shared" si="41"/>
        <v>445.59840000000008</v>
      </c>
    </row>
    <row r="11533" spans="1:5">
      <c r="A11533" s="1">
        <v>1505.4027000000001</v>
      </c>
      <c r="B11533" s="2">
        <v>1.1597913</v>
      </c>
      <c r="E11533" s="1">
        <f t="shared" si="41"/>
        <v>444.5972999999999</v>
      </c>
    </row>
    <row r="11534" spans="1:5">
      <c r="A11534" s="1">
        <v>1506.4027000000001</v>
      </c>
      <c r="B11534" s="2">
        <v>1.1849205</v>
      </c>
      <c r="E11534" s="1">
        <f t="shared" si="41"/>
        <v>443.5972999999999</v>
      </c>
    </row>
    <row r="11535" spans="1:5">
      <c r="A11535" s="1">
        <v>1507.4027000000001</v>
      </c>
      <c r="B11535" s="2">
        <v>1.2426225</v>
      </c>
      <c r="E11535" s="1">
        <f t="shared" si="41"/>
        <v>442.5972999999999</v>
      </c>
    </row>
    <row r="11536" spans="1:5">
      <c r="A11536" s="1">
        <v>1508.4015999999999</v>
      </c>
      <c r="B11536" s="2">
        <v>1.3046883</v>
      </c>
      <c r="E11536" s="1">
        <f t="shared" si="41"/>
        <v>441.59840000000008</v>
      </c>
    </row>
    <row r="11537" spans="1:5">
      <c r="A11537" s="1">
        <v>1509.4027000000001</v>
      </c>
      <c r="B11537" s="2">
        <v>1.3430896000000001</v>
      </c>
      <c r="E11537" s="1">
        <f t="shared" si="41"/>
        <v>440.5972999999999</v>
      </c>
    </row>
    <row r="11538" spans="1:5">
      <c r="A11538" s="1">
        <v>1510.4027000000001</v>
      </c>
      <c r="B11538" s="2">
        <v>1.3371203</v>
      </c>
      <c r="E11538" s="1">
        <f t="shared" si="41"/>
        <v>439.5972999999999</v>
      </c>
    </row>
    <row r="11539" spans="1:5">
      <c r="A11539" s="1">
        <v>1511.4027000000001</v>
      </c>
      <c r="B11539" s="2">
        <v>1.2672072000000001</v>
      </c>
      <c r="E11539" s="1">
        <f t="shared" si="41"/>
        <v>438.5972999999999</v>
      </c>
    </row>
    <row r="11540" spans="1:5">
      <c r="A11540" s="1">
        <v>1512.4015999999999</v>
      </c>
      <c r="B11540" s="2">
        <v>1.1279246000000001</v>
      </c>
      <c r="E11540" s="1">
        <f t="shared" si="41"/>
        <v>437.59840000000008</v>
      </c>
    </row>
    <row r="11541" spans="1:5">
      <c r="A11541" s="1">
        <v>1513.4027000000001</v>
      </c>
      <c r="B11541" s="2">
        <v>0.91896084</v>
      </c>
      <c r="E11541" s="1">
        <f t="shared" si="41"/>
        <v>436.5972999999999</v>
      </c>
    </row>
    <row r="11542" spans="1:5">
      <c r="A11542" s="1">
        <v>1514.4027000000001</v>
      </c>
      <c r="B11542" s="2">
        <v>0.66523509999999997</v>
      </c>
      <c r="E11542" s="1">
        <f t="shared" si="41"/>
        <v>435.5972999999999</v>
      </c>
    </row>
    <row r="11543" spans="1:5">
      <c r="A11543" s="1">
        <v>1515.4027000000001</v>
      </c>
      <c r="B11543" s="2">
        <v>0.41651311000000002</v>
      </c>
      <c r="E11543" s="1">
        <f t="shared" si="41"/>
        <v>434.5972999999999</v>
      </c>
    </row>
    <row r="11544" spans="1:5">
      <c r="A11544" s="1">
        <v>1516.4015999999999</v>
      </c>
      <c r="B11544" s="2">
        <v>0.33902577</v>
      </c>
      <c r="E11544" s="1">
        <f t="shared" si="41"/>
        <v>433.59840000000008</v>
      </c>
    </row>
    <row r="11545" spans="1:5">
      <c r="A11545" s="1">
        <v>1517.4</v>
      </c>
      <c r="B11545" s="2">
        <v>0.53930383999999998</v>
      </c>
      <c r="E11545" s="1">
        <f t="shared" si="41"/>
        <v>432.59999999999991</v>
      </c>
    </row>
    <row r="11546" spans="1:5">
      <c r="A11546" s="1">
        <v>1518.4027000000001</v>
      </c>
      <c r="B11546" s="2">
        <v>0.83037556999999995</v>
      </c>
      <c r="E11546" s="1">
        <f t="shared" si="41"/>
        <v>431.5972999999999</v>
      </c>
    </row>
    <row r="11547" spans="1:5">
      <c r="A11547" s="1">
        <v>1519.4027000000001</v>
      </c>
      <c r="B11547" s="2">
        <v>1.1231420999999999</v>
      </c>
      <c r="E11547" s="1">
        <f t="shared" si="41"/>
        <v>430.5972999999999</v>
      </c>
    </row>
    <row r="11548" spans="1:5">
      <c r="A11548" s="1">
        <v>1520.4015999999999</v>
      </c>
      <c r="B11548" s="2">
        <v>1.3952481000000001</v>
      </c>
      <c r="E11548" s="1">
        <f t="shared" si="41"/>
        <v>429.59840000000008</v>
      </c>
    </row>
    <row r="11549" spans="1:5">
      <c r="A11549" s="1">
        <v>1521.4</v>
      </c>
      <c r="B11549" s="2">
        <v>1.6297147000000001</v>
      </c>
      <c r="E11549" s="1">
        <f t="shared" si="41"/>
        <v>428.59999999999991</v>
      </c>
    </row>
    <row r="11550" spans="1:5">
      <c r="A11550" s="1">
        <v>1522.4027000000001</v>
      </c>
      <c r="B11550" s="2">
        <v>1.8136146</v>
      </c>
      <c r="E11550" s="1">
        <f t="shared" si="41"/>
        <v>427.5972999999999</v>
      </c>
    </row>
    <row r="11551" spans="1:5">
      <c r="A11551" s="1">
        <v>1523.4027000000001</v>
      </c>
      <c r="B11551" s="2">
        <v>1.9310452</v>
      </c>
      <c r="E11551" s="1">
        <f t="shared" si="41"/>
        <v>426.5972999999999</v>
      </c>
    </row>
    <row r="11552" spans="1:5">
      <c r="A11552" s="1">
        <v>1524.4015999999999</v>
      </c>
      <c r="B11552" s="2">
        <v>1.9688019000000001</v>
      </c>
      <c r="E11552" s="1">
        <f t="shared" si="41"/>
        <v>425.59840000000008</v>
      </c>
    </row>
    <row r="11553" spans="1:5">
      <c r="A11553" s="1">
        <v>1525.4</v>
      </c>
      <c r="B11553" s="2">
        <v>1.9233863</v>
      </c>
      <c r="E11553" s="1">
        <f t="shared" si="41"/>
        <v>424.59999999999991</v>
      </c>
    </row>
    <row r="11554" spans="1:5">
      <c r="A11554" s="1">
        <v>1526.4027000000001</v>
      </c>
      <c r="B11554" s="2">
        <v>1.7980098</v>
      </c>
      <c r="E11554" s="1">
        <f t="shared" si="41"/>
        <v>423.5972999999999</v>
      </c>
    </row>
    <row r="11555" spans="1:5">
      <c r="A11555" s="1">
        <v>1527.4027000000001</v>
      </c>
      <c r="B11555" s="2">
        <v>1.6107175</v>
      </c>
      <c r="E11555" s="1">
        <f t="shared" si="41"/>
        <v>422.5972999999999</v>
      </c>
    </row>
    <row r="11556" spans="1:5">
      <c r="A11556" s="1">
        <v>1528.4015999999999</v>
      </c>
      <c r="B11556" s="2">
        <v>1.3788647000000001</v>
      </c>
      <c r="E11556" s="1">
        <f t="shared" si="41"/>
        <v>421.59840000000008</v>
      </c>
    </row>
    <row r="11557" spans="1:5">
      <c r="A11557" s="1">
        <v>1529.4</v>
      </c>
      <c r="B11557" s="2">
        <v>1.1211812000000001</v>
      </c>
      <c r="E11557" s="1">
        <f t="shared" si="41"/>
        <v>420.59999999999991</v>
      </c>
    </row>
    <row r="11558" spans="1:5">
      <c r="A11558" s="1">
        <v>1530.4027000000001</v>
      </c>
      <c r="B11558" s="2">
        <v>0.85374623999999999</v>
      </c>
      <c r="E11558" s="1">
        <f t="shared" si="41"/>
        <v>419.5972999999999</v>
      </c>
    </row>
    <row r="11559" spans="1:5">
      <c r="A11559" s="1">
        <v>1531.4027000000001</v>
      </c>
      <c r="B11559" s="2">
        <v>0.59662475000000004</v>
      </c>
      <c r="E11559" s="1">
        <f t="shared" si="41"/>
        <v>418.5972999999999</v>
      </c>
    </row>
    <row r="11560" spans="1:5">
      <c r="A11560" s="1">
        <v>1532.4015999999999</v>
      </c>
      <c r="B11560" s="2">
        <v>0.39675745000000001</v>
      </c>
      <c r="E11560" s="1">
        <f t="shared" si="41"/>
        <v>417.59840000000008</v>
      </c>
    </row>
    <row r="11561" spans="1:5">
      <c r="A11561" s="1">
        <v>1533.4</v>
      </c>
      <c r="B11561" s="2">
        <v>0.36502741</v>
      </c>
      <c r="E11561" s="1">
        <f t="shared" si="41"/>
        <v>416.59999999999991</v>
      </c>
    </row>
    <row r="11562" spans="1:5">
      <c r="A11562" s="1">
        <v>1534.4027000000001</v>
      </c>
      <c r="B11562" s="2">
        <v>0.52055472999999997</v>
      </c>
      <c r="E11562" s="1">
        <f t="shared" si="41"/>
        <v>415.5972999999999</v>
      </c>
    </row>
    <row r="11563" spans="1:5">
      <c r="A11563" s="1">
        <v>1535.4027000000001</v>
      </c>
      <c r="B11563" s="2">
        <v>0.73186815999999999</v>
      </c>
      <c r="E11563" s="1">
        <f t="shared" si="41"/>
        <v>414.5972999999999</v>
      </c>
    </row>
    <row r="11564" spans="1:5">
      <c r="A11564" s="1">
        <v>1536.4015999999999</v>
      </c>
      <c r="B11564" s="2">
        <v>0.93427510999999996</v>
      </c>
      <c r="E11564" s="1">
        <f t="shared" si="41"/>
        <v>413.59840000000008</v>
      </c>
    </row>
    <row r="11565" spans="1:5">
      <c r="A11565" s="1">
        <v>1537.4</v>
      </c>
      <c r="B11565" s="2">
        <v>1.1031645000000001</v>
      </c>
      <c r="E11565" s="1">
        <f t="shared" si="41"/>
        <v>412.59999999999991</v>
      </c>
    </row>
    <row r="11566" spans="1:5">
      <c r="A11566" s="1">
        <v>1538.4027000000001</v>
      </c>
      <c r="B11566" s="2">
        <v>1.2320051000000001</v>
      </c>
      <c r="E11566" s="1">
        <f t="shared" si="41"/>
        <v>411.5972999999999</v>
      </c>
    </row>
    <row r="11567" spans="1:5">
      <c r="A11567" s="1">
        <v>1539.4027000000001</v>
      </c>
      <c r="B11567" s="2">
        <v>1.3200552999999999</v>
      </c>
      <c r="E11567" s="1">
        <f t="shared" si="41"/>
        <v>410.5972999999999</v>
      </c>
    </row>
    <row r="11568" spans="1:5">
      <c r="A11568" s="1">
        <v>1540.4015999999999</v>
      </c>
      <c r="B11568" s="2">
        <v>1.3782059</v>
      </c>
      <c r="E11568" s="1">
        <f t="shared" si="41"/>
        <v>409.59840000000008</v>
      </c>
    </row>
    <row r="11569" spans="1:5">
      <c r="A11569" s="1">
        <v>1541.4</v>
      </c>
      <c r="B11569" s="2">
        <v>1.4130782</v>
      </c>
      <c r="E11569" s="1">
        <f t="shared" si="41"/>
        <v>408.59999999999991</v>
      </c>
    </row>
    <row r="11570" spans="1:5">
      <c r="A11570" s="1">
        <v>1542.4027000000001</v>
      </c>
      <c r="B11570" s="2">
        <v>1.4354657</v>
      </c>
      <c r="E11570" s="1">
        <f t="shared" si="41"/>
        <v>407.5972999999999</v>
      </c>
    </row>
    <row r="11571" spans="1:5">
      <c r="A11571" s="1">
        <v>1543.4027000000001</v>
      </c>
      <c r="B11571" s="2">
        <v>1.4479778000000001</v>
      </c>
      <c r="E11571" s="1">
        <f t="shared" si="41"/>
        <v>406.5972999999999</v>
      </c>
    </row>
    <row r="11572" spans="1:5">
      <c r="A11572" s="1">
        <v>1544.4015999999999</v>
      </c>
      <c r="B11572" s="2">
        <v>1.4536732999999999</v>
      </c>
      <c r="E11572" s="1">
        <f t="shared" si="41"/>
        <v>405.59840000000008</v>
      </c>
    </row>
    <row r="11573" spans="1:5">
      <c r="A11573" s="1">
        <v>1545.4</v>
      </c>
      <c r="B11573" s="2">
        <v>1.4491007</v>
      </c>
      <c r="E11573" s="1">
        <f t="shared" si="41"/>
        <v>404.59999999999991</v>
      </c>
    </row>
    <row r="11574" spans="1:5">
      <c r="A11574" s="1">
        <v>1546.4027000000001</v>
      </c>
      <c r="B11574" s="2">
        <v>1.4279980000000001</v>
      </c>
      <c r="E11574" s="1">
        <f t="shared" si="41"/>
        <v>403.5972999999999</v>
      </c>
    </row>
    <row r="11575" spans="1:5">
      <c r="A11575" s="1">
        <v>1547.4027000000001</v>
      </c>
      <c r="B11575" s="2">
        <v>1.38296</v>
      </c>
      <c r="E11575" s="1">
        <f t="shared" si="41"/>
        <v>402.5972999999999</v>
      </c>
    </row>
    <row r="11576" spans="1:5">
      <c r="A11576" s="1">
        <v>1548.4015999999999</v>
      </c>
      <c r="B11576" s="2">
        <v>1.3050352999999999</v>
      </c>
      <c r="E11576" s="1">
        <f t="shared" si="41"/>
        <v>401.59840000000008</v>
      </c>
    </row>
    <row r="11577" spans="1:5">
      <c r="A11577" s="1">
        <v>1549.4</v>
      </c>
      <c r="B11577" s="2">
        <v>1.1934365</v>
      </c>
      <c r="E11577" s="1">
        <f t="shared" si="41"/>
        <v>400.59999999999991</v>
      </c>
    </row>
    <row r="11578" spans="1:5">
      <c r="A11578" s="1">
        <v>1550.4</v>
      </c>
      <c r="B11578" s="2">
        <v>1.0496055</v>
      </c>
      <c r="E11578" s="1">
        <f t="shared" si="41"/>
        <v>399.59999999999991</v>
      </c>
    </row>
    <row r="11579" spans="1:5">
      <c r="A11579" s="1">
        <v>1551.4027000000001</v>
      </c>
      <c r="B11579" s="2">
        <v>0.88478756000000003</v>
      </c>
      <c r="E11579" s="1">
        <f t="shared" si="41"/>
        <v>398.5972999999999</v>
      </c>
    </row>
    <row r="11580" spans="1:5">
      <c r="A11580" s="1">
        <v>1552.4015999999999</v>
      </c>
      <c r="B11580" s="2">
        <v>0.71198139000000005</v>
      </c>
      <c r="E11580" s="1">
        <f t="shared" si="41"/>
        <v>397.59840000000008</v>
      </c>
    </row>
    <row r="11581" spans="1:5">
      <c r="A11581" s="1">
        <v>1553.4</v>
      </c>
      <c r="B11581" s="2">
        <v>0.55604549999999997</v>
      </c>
      <c r="E11581" s="1">
        <f t="shared" si="41"/>
        <v>396.59999999999991</v>
      </c>
    </row>
    <row r="11582" spans="1:5">
      <c r="A11582" s="1">
        <v>1554.4</v>
      </c>
      <c r="B11582" s="2">
        <v>0.46105204</v>
      </c>
      <c r="E11582" s="1">
        <f t="shared" si="41"/>
        <v>395.59999999999991</v>
      </c>
    </row>
    <row r="11583" spans="1:5">
      <c r="A11583" s="1">
        <v>1555.4027000000001</v>
      </c>
      <c r="B11583" s="2">
        <v>0.48915763000000001</v>
      </c>
      <c r="E11583" s="1">
        <f t="shared" si="41"/>
        <v>394.5972999999999</v>
      </c>
    </row>
    <row r="11584" spans="1:5">
      <c r="A11584" s="1">
        <v>1556.4015999999999</v>
      </c>
      <c r="B11584" s="2">
        <v>0.63373690000000005</v>
      </c>
      <c r="E11584" s="1">
        <f t="shared" si="41"/>
        <v>393.59840000000008</v>
      </c>
    </row>
    <row r="11585" spans="1:5">
      <c r="A11585" s="1">
        <v>1557.4</v>
      </c>
      <c r="B11585" s="2">
        <v>0.84056016</v>
      </c>
      <c r="E11585" s="1">
        <f t="shared" si="41"/>
        <v>392.59999999999991</v>
      </c>
    </row>
    <row r="11586" spans="1:5">
      <c r="A11586" s="1">
        <v>1558.4</v>
      </c>
      <c r="B11586" s="2">
        <v>1.0663735999999999</v>
      </c>
      <c r="E11586" s="1">
        <f t="shared" si="41"/>
        <v>391.59999999999991</v>
      </c>
    </row>
    <row r="11587" spans="1:5">
      <c r="A11587" s="1">
        <v>1559.4027000000001</v>
      </c>
      <c r="B11587" s="2">
        <v>1.2850902</v>
      </c>
      <c r="E11587" s="1">
        <f t="shared" si="41"/>
        <v>390.5972999999999</v>
      </c>
    </row>
    <row r="11588" spans="1:5">
      <c r="A11588" s="1">
        <v>1560.4015999999999</v>
      </c>
      <c r="B11588" s="2">
        <v>1.4740310999999999</v>
      </c>
      <c r="E11588" s="1">
        <f t="shared" si="41"/>
        <v>389.59840000000008</v>
      </c>
    </row>
    <row r="11589" spans="1:5">
      <c r="A11589" s="1">
        <v>1561.4</v>
      </c>
      <c r="B11589" s="2">
        <v>1.6157515</v>
      </c>
      <c r="E11589" s="1">
        <f t="shared" si="41"/>
        <v>388.59999999999991</v>
      </c>
    </row>
    <row r="11590" spans="1:5">
      <c r="A11590" s="1">
        <v>1562.4</v>
      </c>
      <c r="B11590" s="2">
        <v>1.7042671</v>
      </c>
      <c r="E11590" s="1">
        <f t="shared" si="41"/>
        <v>387.59999999999991</v>
      </c>
    </row>
    <row r="11591" spans="1:5">
      <c r="A11591" s="1">
        <v>1563.4027000000001</v>
      </c>
      <c r="B11591" s="2">
        <v>1.7359568999999999</v>
      </c>
      <c r="E11591" s="1">
        <f t="shared" si="41"/>
        <v>386.5972999999999</v>
      </c>
    </row>
    <row r="11592" spans="1:5">
      <c r="A11592" s="1">
        <v>1564.4015999999999</v>
      </c>
      <c r="B11592" s="2">
        <v>1.7191080000000001</v>
      </c>
      <c r="E11592" s="1">
        <f t="shared" si="41"/>
        <v>385.59840000000008</v>
      </c>
    </row>
    <row r="11593" spans="1:5">
      <c r="A11593" s="1">
        <v>1565.4</v>
      </c>
      <c r="B11593" s="2">
        <v>1.6570045</v>
      </c>
      <c r="E11593" s="1">
        <f t="shared" ref="E11593:E11656" si="42" xml:space="preserve"> -A11593+1950</f>
        <v>384.59999999999991</v>
      </c>
    </row>
    <row r="11594" spans="1:5">
      <c r="A11594" s="1">
        <v>1566.4</v>
      </c>
      <c r="B11594" s="2">
        <v>1.5587827000000001</v>
      </c>
      <c r="E11594" s="1">
        <f t="shared" si="42"/>
        <v>383.59999999999991</v>
      </c>
    </row>
    <row r="11595" spans="1:5">
      <c r="A11595" s="1">
        <v>1567.4027000000001</v>
      </c>
      <c r="B11595" s="2">
        <v>1.4274013999999999</v>
      </c>
      <c r="E11595" s="1">
        <f t="shared" si="42"/>
        <v>382.5972999999999</v>
      </c>
    </row>
    <row r="11596" spans="1:5">
      <c r="A11596" s="1">
        <v>1568.4015999999999</v>
      </c>
      <c r="B11596" s="2">
        <v>1.2697863</v>
      </c>
      <c r="E11596" s="1">
        <f t="shared" si="42"/>
        <v>381.59840000000008</v>
      </c>
    </row>
    <row r="11597" spans="1:5">
      <c r="A11597" s="1">
        <v>1569.4</v>
      </c>
      <c r="B11597" s="2">
        <v>1.0927</v>
      </c>
      <c r="E11597" s="1">
        <f t="shared" si="42"/>
        <v>380.59999999999991</v>
      </c>
    </row>
    <row r="11598" spans="1:5">
      <c r="A11598" s="1">
        <v>1570.4</v>
      </c>
      <c r="B11598" s="2">
        <v>0.90640273000000005</v>
      </c>
      <c r="E11598" s="1">
        <f t="shared" si="42"/>
        <v>379.59999999999991</v>
      </c>
    </row>
    <row r="11599" spans="1:5">
      <c r="A11599" s="1">
        <v>1571.4027000000001</v>
      </c>
      <c r="B11599" s="2">
        <v>0.73317516999999999</v>
      </c>
      <c r="E11599" s="1">
        <f t="shared" si="42"/>
        <v>378.5972999999999</v>
      </c>
    </row>
    <row r="11600" spans="1:5">
      <c r="A11600" s="1">
        <v>1572.4015999999999</v>
      </c>
      <c r="B11600" s="2">
        <v>0.60570665999999995</v>
      </c>
      <c r="E11600" s="1">
        <f t="shared" si="42"/>
        <v>377.59840000000008</v>
      </c>
    </row>
    <row r="11601" spans="1:5">
      <c r="A11601" s="1">
        <v>1573.4</v>
      </c>
      <c r="B11601" s="2">
        <v>0.56493404000000003</v>
      </c>
      <c r="E11601" s="1">
        <f t="shared" si="42"/>
        <v>376.59999999999991</v>
      </c>
    </row>
    <row r="11602" spans="1:5">
      <c r="A11602" s="1">
        <v>1574.4</v>
      </c>
      <c r="B11602" s="2">
        <v>0.61123833999999999</v>
      </c>
      <c r="E11602" s="1">
        <f t="shared" si="42"/>
        <v>375.59999999999991</v>
      </c>
    </row>
    <row r="11603" spans="1:5">
      <c r="A11603" s="1">
        <v>1575.4027000000001</v>
      </c>
      <c r="B11603" s="2">
        <v>0.71125837000000003</v>
      </c>
      <c r="E11603" s="1">
        <f t="shared" si="42"/>
        <v>374.5972999999999</v>
      </c>
    </row>
    <row r="11604" spans="1:5">
      <c r="A11604" s="1">
        <v>1576.4015999999999</v>
      </c>
      <c r="B11604" s="2">
        <v>0.82608378999999998</v>
      </c>
      <c r="E11604" s="1">
        <f t="shared" si="42"/>
        <v>373.59840000000008</v>
      </c>
    </row>
    <row r="11605" spans="1:5">
      <c r="A11605" s="1">
        <v>1577.4</v>
      </c>
      <c r="B11605" s="2">
        <v>0.94374281000000004</v>
      </c>
      <c r="E11605" s="1">
        <f t="shared" si="42"/>
        <v>372.59999999999991</v>
      </c>
    </row>
    <row r="11606" spans="1:5">
      <c r="A11606" s="1">
        <v>1578.4</v>
      </c>
      <c r="B11606" s="2">
        <v>1.0576907</v>
      </c>
      <c r="E11606" s="1">
        <f t="shared" si="42"/>
        <v>371.59999999999991</v>
      </c>
    </row>
    <row r="11607" spans="1:5">
      <c r="A11607" s="1">
        <v>1579.4027000000001</v>
      </c>
      <c r="B11607" s="2">
        <v>1.1723353999999999</v>
      </c>
      <c r="E11607" s="1">
        <f t="shared" si="42"/>
        <v>370.5972999999999</v>
      </c>
    </row>
    <row r="11608" spans="1:5">
      <c r="A11608" s="1">
        <v>1580.4015999999999</v>
      </c>
      <c r="B11608" s="2">
        <v>1.2867691000000001</v>
      </c>
      <c r="E11608" s="1">
        <f t="shared" si="42"/>
        <v>369.59840000000008</v>
      </c>
    </row>
    <row r="11609" spans="1:5">
      <c r="A11609" s="1">
        <v>1581.4</v>
      </c>
      <c r="B11609" s="2">
        <v>1.4008805</v>
      </c>
      <c r="E11609" s="1">
        <f t="shared" si="42"/>
        <v>368.59999999999991</v>
      </c>
    </row>
    <row r="11610" spans="1:5">
      <c r="A11610" s="1">
        <v>1582.4</v>
      </c>
      <c r="B11610" s="2">
        <v>1.5081526000000001</v>
      </c>
      <c r="E11610" s="1">
        <f t="shared" si="42"/>
        <v>367.59999999999991</v>
      </c>
    </row>
    <row r="11611" spans="1:5">
      <c r="A11611" s="1">
        <v>1583.4</v>
      </c>
      <c r="B11611" s="2">
        <v>1.5961125</v>
      </c>
      <c r="E11611" s="1">
        <f t="shared" si="42"/>
        <v>366.59999999999991</v>
      </c>
    </row>
    <row r="11612" spans="1:5">
      <c r="A11612" s="1">
        <v>1584.4015999999999</v>
      </c>
      <c r="B11612" s="2">
        <v>1.6535040999999999</v>
      </c>
      <c r="E11612" s="1">
        <f t="shared" si="42"/>
        <v>365.59840000000008</v>
      </c>
    </row>
    <row r="11613" spans="1:5">
      <c r="A11613" s="1">
        <v>1585.4</v>
      </c>
      <c r="B11613" s="2">
        <v>1.6665836000000001</v>
      </c>
      <c r="E11613" s="1">
        <f t="shared" si="42"/>
        <v>364.59999999999991</v>
      </c>
    </row>
    <row r="11614" spans="1:5">
      <c r="A11614" s="1">
        <v>1586.4</v>
      </c>
      <c r="B11614" s="2">
        <v>1.6341671</v>
      </c>
      <c r="E11614" s="1">
        <f t="shared" si="42"/>
        <v>363.59999999999991</v>
      </c>
    </row>
    <row r="11615" spans="1:5">
      <c r="A11615" s="1">
        <v>1587.4</v>
      </c>
      <c r="B11615" s="2">
        <v>1.5528484</v>
      </c>
      <c r="E11615" s="1">
        <f t="shared" si="42"/>
        <v>362.59999999999991</v>
      </c>
    </row>
    <row r="11616" spans="1:5">
      <c r="A11616" s="1">
        <v>1588.4015999999999</v>
      </c>
      <c r="B11616" s="2">
        <v>1.4278404</v>
      </c>
      <c r="E11616" s="1">
        <f t="shared" si="42"/>
        <v>361.59840000000008</v>
      </c>
    </row>
    <row r="11617" spans="1:5">
      <c r="A11617" s="1">
        <v>1589.4</v>
      </c>
      <c r="B11617" s="2">
        <v>1.2595586999999999</v>
      </c>
      <c r="E11617" s="1">
        <f t="shared" si="42"/>
        <v>360.59999999999991</v>
      </c>
    </row>
    <row r="11618" spans="1:5">
      <c r="A11618" s="1">
        <v>1590.4</v>
      </c>
      <c r="B11618" s="2">
        <v>1.0513623999999999</v>
      </c>
      <c r="E11618" s="1">
        <f t="shared" si="42"/>
        <v>359.59999999999991</v>
      </c>
    </row>
    <row r="11619" spans="1:5">
      <c r="A11619" s="1">
        <v>1591.4</v>
      </c>
      <c r="B11619" s="2">
        <v>0.80609565999999999</v>
      </c>
      <c r="E11619" s="1">
        <f t="shared" si="42"/>
        <v>358.59999999999991</v>
      </c>
    </row>
    <row r="11620" spans="1:5">
      <c r="A11620" s="1">
        <v>1592.4015999999999</v>
      </c>
      <c r="B11620" s="2">
        <v>0.53211048999999999</v>
      </c>
      <c r="E11620" s="1">
        <f t="shared" si="42"/>
        <v>357.59840000000008</v>
      </c>
    </row>
    <row r="11621" spans="1:5">
      <c r="A11621" s="1">
        <v>1593.4</v>
      </c>
      <c r="B11621" s="2">
        <v>0.28331969000000001</v>
      </c>
      <c r="E11621" s="1">
        <f t="shared" si="42"/>
        <v>356.59999999999991</v>
      </c>
    </row>
    <row r="11622" spans="1:5">
      <c r="A11622" s="1">
        <v>1594.4</v>
      </c>
      <c r="B11622" s="2">
        <v>0.31481268000000001</v>
      </c>
      <c r="E11622" s="1">
        <f t="shared" si="42"/>
        <v>355.59999999999991</v>
      </c>
    </row>
    <row r="11623" spans="1:5">
      <c r="A11623" s="1">
        <v>1595.4</v>
      </c>
      <c r="B11623" s="2">
        <v>0.60488691999999999</v>
      </c>
      <c r="E11623" s="1">
        <f t="shared" si="42"/>
        <v>354.59999999999991</v>
      </c>
    </row>
    <row r="11624" spans="1:5">
      <c r="A11624" s="1">
        <v>1596.4015999999999</v>
      </c>
      <c r="B11624" s="2">
        <v>0.92050757999999999</v>
      </c>
      <c r="E11624" s="1">
        <f t="shared" si="42"/>
        <v>353.59840000000008</v>
      </c>
    </row>
    <row r="11625" spans="1:5">
      <c r="A11625" s="1">
        <v>1597.4</v>
      </c>
      <c r="B11625" s="2">
        <v>1.2023006999999999</v>
      </c>
      <c r="E11625" s="1">
        <f t="shared" si="42"/>
        <v>352.59999999999991</v>
      </c>
    </row>
    <row r="11626" spans="1:5">
      <c r="A11626" s="1">
        <v>1598.4</v>
      </c>
      <c r="B11626" s="2">
        <v>1.427759</v>
      </c>
      <c r="E11626" s="1">
        <f t="shared" si="42"/>
        <v>351.59999999999991</v>
      </c>
    </row>
    <row r="11627" spans="1:5">
      <c r="A11627" s="1">
        <v>1599.4</v>
      </c>
      <c r="B11627" s="2">
        <v>1.5887894</v>
      </c>
      <c r="E11627" s="1">
        <f t="shared" si="42"/>
        <v>350.59999999999991</v>
      </c>
    </row>
    <row r="11628" spans="1:5">
      <c r="A11628" s="1">
        <v>1600.4015999999999</v>
      </c>
      <c r="B11628" s="2">
        <v>1.6826979</v>
      </c>
      <c r="E11628" s="1">
        <f t="shared" si="42"/>
        <v>349.59840000000008</v>
      </c>
    </row>
    <row r="11629" spans="1:5">
      <c r="A11629" s="1">
        <v>1601.4</v>
      </c>
      <c r="B11629" s="2">
        <v>1.7145256</v>
      </c>
      <c r="E11629" s="1">
        <f t="shared" si="42"/>
        <v>348.59999999999991</v>
      </c>
    </row>
    <row r="11630" spans="1:5">
      <c r="A11630" s="1">
        <v>1602.4</v>
      </c>
      <c r="B11630" s="2">
        <v>1.6880141</v>
      </c>
      <c r="E11630" s="1">
        <f t="shared" si="42"/>
        <v>347.59999999999991</v>
      </c>
    </row>
    <row r="11631" spans="1:5">
      <c r="A11631" s="1">
        <v>1603.4</v>
      </c>
      <c r="B11631" s="2">
        <v>1.6110119000000001</v>
      </c>
      <c r="E11631" s="1">
        <f t="shared" si="42"/>
        <v>346.59999999999991</v>
      </c>
    </row>
    <row r="11632" spans="1:5">
      <c r="A11632" s="1">
        <v>1604.4015999999999</v>
      </c>
      <c r="B11632" s="2">
        <v>1.4912730999999999</v>
      </c>
      <c r="E11632" s="1">
        <f t="shared" si="42"/>
        <v>345.59840000000008</v>
      </c>
    </row>
    <row r="11633" spans="1:5">
      <c r="A11633" s="1">
        <v>1605.4</v>
      </c>
      <c r="B11633" s="2">
        <v>1.3412694999999999</v>
      </c>
      <c r="E11633" s="1">
        <f t="shared" si="42"/>
        <v>344.59999999999991</v>
      </c>
    </row>
    <row r="11634" spans="1:5">
      <c r="A11634" s="1">
        <v>1606.4</v>
      </c>
      <c r="B11634" s="2">
        <v>1.1814453</v>
      </c>
      <c r="E11634" s="1">
        <f t="shared" si="42"/>
        <v>343.59999999999991</v>
      </c>
    </row>
    <row r="11635" spans="1:5">
      <c r="A11635" s="1">
        <v>1607.4</v>
      </c>
      <c r="B11635" s="2">
        <v>1.0361978000000001</v>
      </c>
      <c r="E11635" s="1">
        <f t="shared" si="42"/>
        <v>342.59999999999991</v>
      </c>
    </row>
    <row r="11636" spans="1:5">
      <c r="A11636" s="1">
        <v>1608.4015999999999</v>
      </c>
      <c r="B11636" s="2">
        <v>0.93643056999999996</v>
      </c>
      <c r="E11636" s="1">
        <f t="shared" si="42"/>
        <v>341.59840000000008</v>
      </c>
    </row>
    <row r="11637" spans="1:5">
      <c r="A11637" s="1">
        <v>1609.4</v>
      </c>
      <c r="B11637" s="2">
        <v>0.89331771000000004</v>
      </c>
      <c r="E11637" s="1">
        <f t="shared" si="42"/>
        <v>340.59999999999991</v>
      </c>
    </row>
    <row r="11638" spans="1:5">
      <c r="A11638" s="1">
        <v>1610.4</v>
      </c>
      <c r="B11638" s="2">
        <v>0.89485886000000003</v>
      </c>
      <c r="E11638" s="1">
        <f t="shared" si="42"/>
        <v>339.59999999999991</v>
      </c>
    </row>
    <row r="11639" spans="1:5">
      <c r="A11639" s="1">
        <v>1611.4</v>
      </c>
      <c r="B11639" s="2">
        <v>0.90749977999999998</v>
      </c>
      <c r="E11639" s="1">
        <f t="shared" si="42"/>
        <v>338.59999999999991</v>
      </c>
    </row>
    <row r="11640" spans="1:5">
      <c r="A11640" s="1">
        <v>1612.4015999999999</v>
      </c>
      <c r="B11640" s="2">
        <v>0.90547063000000005</v>
      </c>
      <c r="E11640" s="1">
        <f t="shared" si="42"/>
        <v>337.59840000000008</v>
      </c>
    </row>
    <row r="11641" spans="1:5">
      <c r="A11641" s="1">
        <v>1613.4</v>
      </c>
      <c r="B11641" s="2">
        <v>0.87030160000000001</v>
      </c>
      <c r="E11641" s="1">
        <f t="shared" si="42"/>
        <v>336.59999999999991</v>
      </c>
    </row>
    <row r="11642" spans="1:5">
      <c r="A11642" s="1">
        <v>1614.4</v>
      </c>
      <c r="B11642" s="2">
        <v>0.79918555000000002</v>
      </c>
      <c r="E11642" s="1">
        <f t="shared" si="42"/>
        <v>335.59999999999991</v>
      </c>
    </row>
    <row r="11643" spans="1:5">
      <c r="A11643" s="1">
        <v>1615.4</v>
      </c>
      <c r="B11643" s="2">
        <v>0.70113727000000003</v>
      </c>
      <c r="E11643" s="1">
        <f t="shared" si="42"/>
        <v>334.59999999999991</v>
      </c>
    </row>
    <row r="11644" spans="1:5">
      <c r="A11644" s="1">
        <v>1616.3988999999999</v>
      </c>
      <c r="B11644" s="2">
        <v>0.61252119000000005</v>
      </c>
      <c r="E11644" s="1">
        <f t="shared" si="42"/>
        <v>333.60110000000009</v>
      </c>
    </row>
    <row r="11645" spans="1:5">
      <c r="A11645" s="1">
        <v>1617.4</v>
      </c>
      <c r="B11645" s="2">
        <v>0.60615494000000003</v>
      </c>
      <c r="E11645" s="1">
        <f t="shared" si="42"/>
        <v>332.59999999999991</v>
      </c>
    </row>
    <row r="11646" spans="1:5">
      <c r="A11646" s="1">
        <v>1618.4</v>
      </c>
      <c r="B11646" s="2">
        <v>0.74075535999999997</v>
      </c>
      <c r="E11646" s="1">
        <f t="shared" si="42"/>
        <v>331.59999999999991</v>
      </c>
    </row>
    <row r="11647" spans="1:5">
      <c r="A11647" s="1">
        <v>1619.4</v>
      </c>
      <c r="B11647" s="2">
        <v>0.98216121999999995</v>
      </c>
      <c r="E11647" s="1">
        <f t="shared" si="42"/>
        <v>330.59999999999991</v>
      </c>
    </row>
    <row r="11648" spans="1:5">
      <c r="A11648" s="1">
        <v>1620.3988999999999</v>
      </c>
      <c r="B11648" s="2">
        <v>1.2648140999999999</v>
      </c>
      <c r="E11648" s="1">
        <f t="shared" si="42"/>
        <v>329.60110000000009</v>
      </c>
    </row>
    <row r="11649" spans="1:5">
      <c r="A11649" s="1">
        <v>1621.4</v>
      </c>
      <c r="B11649" s="2">
        <v>1.5384925</v>
      </c>
      <c r="E11649" s="1">
        <f t="shared" si="42"/>
        <v>328.59999999999991</v>
      </c>
    </row>
    <row r="11650" spans="1:5">
      <c r="A11650" s="1">
        <v>1622.4</v>
      </c>
      <c r="B11650" s="2">
        <v>1.7693494000000001</v>
      </c>
      <c r="E11650" s="1">
        <f t="shared" si="42"/>
        <v>327.59999999999991</v>
      </c>
    </row>
    <row r="11651" spans="1:5">
      <c r="A11651" s="1">
        <v>1623.4</v>
      </c>
      <c r="B11651" s="2">
        <v>1.9410107000000001</v>
      </c>
      <c r="E11651" s="1">
        <f t="shared" si="42"/>
        <v>326.59999999999991</v>
      </c>
    </row>
    <row r="11652" spans="1:5">
      <c r="A11652" s="1">
        <v>1624.3988999999999</v>
      </c>
      <c r="B11652" s="2">
        <v>2.0418265</v>
      </c>
      <c r="E11652" s="1">
        <f t="shared" si="42"/>
        <v>325.60110000000009</v>
      </c>
    </row>
    <row r="11653" spans="1:5">
      <c r="A11653" s="1">
        <v>1625.4</v>
      </c>
      <c r="B11653" s="2">
        <v>2.0687981</v>
      </c>
      <c r="E11653" s="1">
        <f t="shared" si="42"/>
        <v>324.59999999999991</v>
      </c>
    </row>
    <row r="11654" spans="1:5">
      <c r="A11654" s="1">
        <v>1626.4</v>
      </c>
      <c r="B11654" s="2">
        <v>2.0161646000000002</v>
      </c>
      <c r="E11654" s="1">
        <f t="shared" si="42"/>
        <v>323.59999999999991</v>
      </c>
    </row>
    <row r="11655" spans="1:5">
      <c r="A11655" s="1">
        <v>1627.4</v>
      </c>
      <c r="B11655" s="2">
        <v>1.8823464999999999</v>
      </c>
      <c r="E11655" s="1">
        <f t="shared" si="42"/>
        <v>322.59999999999991</v>
      </c>
    </row>
    <row r="11656" spans="1:5">
      <c r="A11656" s="1">
        <v>1628.3988999999999</v>
      </c>
      <c r="B11656" s="2">
        <v>1.6650502</v>
      </c>
      <c r="E11656" s="1">
        <f t="shared" si="42"/>
        <v>321.60110000000009</v>
      </c>
    </row>
    <row r="11657" spans="1:5">
      <c r="A11657" s="1">
        <v>1629.4</v>
      </c>
      <c r="B11657" s="2">
        <v>1.3635771000000001</v>
      </c>
      <c r="E11657" s="1">
        <f t="shared" ref="E11657:E11720" si="43" xml:space="preserve"> -A11657+1950</f>
        <v>320.59999999999991</v>
      </c>
    </row>
    <row r="11658" spans="1:5">
      <c r="A11658" s="1">
        <v>1630.4</v>
      </c>
      <c r="B11658" s="2">
        <v>0.98977261999999999</v>
      </c>
      <c r="E11658" s="1">
        <f t="shared" si="43"/>
        <v>319.59999999999991</v>
      </c>
    </row>
    <row r="11659" spans="1:5">
      <c r="A11659" s="1">
        <v>1631.4</v>
      </c>
      <c r="B11659" s="2">
        <v>0.55923575999999997</v>
      </c>
      <c r="E11659" s="1">
        <f t="shared" si="43"/>
        <v>318.59999999999991</v>
      </c>
    </row>
    <row r="11660" spans="1:5">
      <c r="A11660" s="1">
        <v>1632.3988999999999</v>
      </c>
      <c r="B11660" s="2">
        <v>0.10569948999999999</v>
      </c>
      <c r="E11660" s="1">
        <f t="shared" si="43"/>
        <v>317.60110000000009</v>
      </c>
    </row>
    <row r="11661" spans="1:5">
      <c r="A11661" s="1">
        <v>1633.4</v>
      </c>
      <c r="B11661" s="2">
        <v>0.34793436999999999</v>
      </c>
      <c r="E11661" s="1">
        <f t="shared" si="43"/>
        <v>316.59999999999991</v>
      </c>
    </row>
    <row r="11662" spans="1:5">
      <c r="A11662" s="1">
        <v>1634.4</v>
      </c>
      <c r="B11662" s="2">
        <v>0.75899715999999995</v>
      </c>
      <c r="E11662" s="1">
        <f t="shared" si="43"/>
        <v>315.59999999999991</v>
      </c>
    </row>
    <row r="11663" spans="1:5">
      <c r="A11663" s="1">
        <v>1635.4</v>
      </c>
      <c r="B11663" s="2">
        <v>1.1125697000000001</v>
      </c>
      <c r="E11663" s="1">
        <f t="shared" si="43"/>
        <v>314.59999999999991</v>
      </c>
    </row>
    <row r="11664" spans="1:5">
      <c r="A11664" s="1">
        <v>1636.3988999999999</v>
      </c>
      <c r="B11664" s="2">
        <v>1.3986288</v>
      </c>
      <c r="E11664" s="1">
        <f t="shared" si="43"/>
        <v>313.60110000000009</v>
      </c>
    </row>
    <row r="11665" spans="1:5">
      <c r="A11665" s="1">
        <v>1637.4</v>
      </c>
      <c r="B11665" s="2">
        <v>1.6095660000000001</v>
      </c>
      <c r="E11665" s="1">
        <f t="shared" si="43"/>
        <v>312.59999999999991</v>
      </c>
    </row>
    <row r="11666" spans="1:5">
      <c r="A11666" s="1">
        <v>1638.4</v>
      </c>
      <c r="B11666" s="2">
        <v>1.7451364</v>
      </c>
      <c r="E11666" s="1">
        <f t="shared" si="43"/>
        <v>311.59999999999991</v>
      </c>
    </row>
    <row r="11667" spans="1:5">
      <c r="A11667" s="1">
        <v>1639.4</v>
      </c>
      <c r="B11667" s="2">
        <v>1.8013505999999999</v>
      </c>
      <c r="E11667" s="1">
        <f t="shared" si="43"/>
        <v>310.59999999999991</v>
      </c>
    </row>
    <row r="11668" spans="1:5">
      <c r="A11668" s="1">
        <v>1640.3988999999999</v>
      </c>
      <c r="B11668" s="2">
        <v>1.7811724</v>
      </c>
      <c r="E11668" s="1">
        <f t="shared" si="43"/>
        <v>309.60110000000009</v>
      </c>
    </row>
    <row r="11669" spans="1:5">
      <c r="A11669" s="1">
        <v>1641.4</v>
      </c>
      <c r="B11669" s="2">
        <v>1.6852038</v>
      </c>
      <c r="E11669" s="1">
        <f t="shared" si="43"/>
        <v>308.59999999999991</v>
      </c>
    </row>
    <row r="11670" spans="1:5">
      <c r="A11670" s="1">
        <v>1642.4</v>
      </c>
      <c r="B11670" s="2">
        <v>1.5251161</v>
      </c>
      <c r="E11670" s="1">
        <f t="shared" si="43"/>
        <v>307.59999999999991</v>
      </c>
    </row>
    <row r="11671" spans="1:5">
      <c r="A11671" s="1">
        <v>1643.4</v>
      </c>
      <c r="B11671" s="2">
        <v>1.3240683</v>
      </c>
      <c r="E11671" s="1">
        <f t="shared" si="43"/>
        <v>306.59999999999991</v>
      </c>
    </row>
    <row r="11672" spans="1:5">
      <c r="A11672" s="1">
        <v>1644.3988999999999</v>
      </c>
      <c r="B11672" s="2">
        <v>1.1215081</v>
      </c>
      <c r="E11672" s="1">
        <f t="shared" si="43"/>
        <v>305.60110000000009</v>
      </c>
    </row>
    <row r="11673" spans="1:5">
      <c r="A11673" s="1">
        <v>1645.4</v>
      </c>
      <c r="B11673" s="2">
        <v>0.97358886</v>
      </c>
      <c r="E11673" s="1">
        <f t="shared" si="43"/>
        <v>304.59999999999991</v>
      </c>
    </row>
    <row r="11674" spans="1:5">
      <c r="A11674" s="1">
        <v>1646.4</v>
      </c>
      <c r="B11674" s="2">
        <v>0.92364084999999996</v>
      </c>
      <c r="E11674" s="1">
        <f t="shared" si="43"/>
        <v>303.59999999999991</v>
      </c>
    </row>
    <row r="11675" spans="1:5">
      <c r="A11675" s="1">
        <v>1647.4</v>
      </c>
      <c r="B11675" s="2">
        <v>0.97027068999999999</v>
      </c>
      <c r="E11675" s="1">
        <f t="shared" si="43"/>
        <v>302.59999999999991</v>
      </c>
    </row>
    <row r="11676" spans="1:5">
      <c r="A11676" s="1">
        <v>1648.3988999999999</v>
      </c>
      <c r="B11676" s="2">
        <v>1.0619204</v>
      </c>
      <c r="E11676" s="1">
        <f t="shared" si="43"/>
        <v>301.60110000000009</v>
      </c>
    </row>
    <row r="11677" spans="1:5">
      <c r="A11677" s="1">
        <v>1649.3973000000001</v>
      </c>
      <c r="B11677" s="2">
        <v>1.1518347</v>
      </c>
      <c r="E11677" s="1">
        <f t="shared" si="43"/>
        <v>300.60269999999991</v>
      </c>
    </row>
    <row r="11678" spans="1:5">
      <c r="A11678" s="1">
        <v>1650.4</v>
      </c>
      <c r="B11678" s="2">
        <v>1.2025621</v>
      </c>
      <c r="E11678" s="1">
        <f t="shared" si="43"/>
        <v>299.59999999999991</v>
      </c>
    </row>
    <row r="11679" spans="1:5">
      <c r="A11679" s="1">
        <v>1651.4</v>
      </c>
      <c r="B11679" s="2">
        <v>1.1953575000000001</v>
      </c>
      <c r="E11679" s="1">
        <f t="shared" si="43"/>
        <v>298.59999999999991</v>
      </c>
    </row>
    <row r="11680" spans="1:5">
      <c r="A11680" s="1">
        <v>1652.3988999999999</v>
      </c>
      <c r="B11680" s="2">
        <v>1.115002</v>
      </c>
      <c r="E11680" s="1">
        <f t="shared" si="43"/>
        <v>297.60110000000009</v>
      </c>
    </row>
    <row r="11681" spans="1:5">
      <c r="A11681" s="1">
        <v>1653.3973000000001</v>
      </c>
      <c r="B11681" s="2">
        <v>0.95683549999999995</v>
      </c>
      <c r="E11681" s="1">
        <f t="shared" si="43"/>
        <v>296.60269999999991</v>
      </c>
    </row>
    <row r="11682" spans="1:5">
      <c r="A11682" s="1">
        <v>1654.4</v>
      </c>
      <c r="B11682" s="2">
        <v>0.72726754999999998</v>
      </c>
      <c r="E11682" s="1">
        <f t="shared" si="43"/>
        <v>295.59999999999991</v>
      </c>
    </row>
    <row r="11683" spans="1:5">
      <c r="A11683" s="1">
        <v>1655.4</v>
      </c>
      <c r="B11683" s="2">
        <v>0.46543773999999999</v>
      </c>
      <c r="E11683" s="1">
        <f t="shared" si="43"/>
        <v>294.59999999999991</v>
      </c>
    </row>
    <row r="11684" spans="1:5">
      <c r="A11684" s="1">
        <v>1656.3988999999999</v>
      </c>
      <c r="B11684" s="2">
        <v>0.33981558000000001</v>
      </c>
      <c r="E11684" s="1">
        <f t="shared" si="43"/>
        <v>293.60110000000009</v>
      </c>
    </row>
    <row r="11685" spans="1:5">
      <c r="A11685" s="1">
        <v>1657.3973000000001</v>
      </c>
      <c r="B11685" s="2">
        <v>0.55413813999999995</v>
      </c>
      <c r="E11685" s="1">
        <f t="shared" si="43"/>
        <v>292.60269999999991</v>
      </c>
    </row>
    <row r="11686" spans="1:5">
      <c r="A11686" s="1">
        <v>1658.4</v>
      </c>
      <c r="B11686" s="2">
        <v>0.89280936</v>
      </c>
      <c r="E11686" s="1">
        <f t="shared" si="43"/>
        <v>291.59999999999991</v>
      </c>
    </row>
    <row r="11687" spans="1:5">
      <c r="A11687" s="1">
        <v>1659.4</v>
      </c>
      <c r="B11687" s="2">
        <v>1.2304111</v>
      </c>
      <c r="E11687" s="1">
        <f t="shared" si="43"/>
        <v>290.59999999999991</v>
      </c>
    </row>
    <row r="11688" spans="1:5">
      <c r="A11688" s="1">
        <v>1660.3988999999999</v>
      </c>
      <c r="B11688" s="2">
        <v>1.5353705</v>
      </c>
      <c r="E11688" s="1">
        <f t="shared" si="43"/>
        <v>289.60110000000009</v>
      </c>
    </row>
    <row r="11689" spans="1:5">
      <c r="A11689" s="1">
        <v>1661.3973000000001</v>
      </c>
      <c r="B11689" s="2">
        <v>1.7884264999999999</v>
      </c>
      <c r="E11689" s="1">
        <f t="shared" si="43"/>
        <v>288.60269999999991</v>
      </c>
    </row>
    <row r="11690" spans="1:5">
      <c r="A11690" s="1">
        <v>1662.4</v>
      </c>
      <c r="B11690" s="2">
        <v>1.9814817</v>
      </c>
      <c r="E11690" s="1">
        <f t="shared" si="43"/>
        <v>287.59999999999991</v>
      </c>
    </row>
    <row r="11691" spans="1:5">
      <c r="A11691" s="1">
        <v>1663.4</v>
      </c>
      <c r="B11691" s="2">
        <v>2.0994606999999998</v>
      </c>
      <c r="E11691" s="1">
        <f t="shared" si="43"/>
        <v>286.59999999999991</v>
      </c>
    </row>
    <row r="11692" spans="1:5">
      <c r="A11692" s="1">
        <v>1664.3988999999999</v>
      </c>
      <c r="B11692" s="2">
        <v>2.134347</v>
      </c>
      <c r="E11692" s="1">
        <f t="shared" si="43"/>
        <v>285.60110000000009</v>
      </c>
    </row>
    <row r="11693" spans="1:5">
      <c r="A11693" s="1">
        <v>1665.3973000000001</v>
      </c>
      <c r="B11693" s="2">
        <v>2.0746986999999999</v>
      </c>
      <c r="E11693" s="1">
        <f t="shared" si="43"/>
        <v>284.60269999999991</v>
      </c>
    </row>
    <row r="11694" spans="1:5">
      <c r="A11694" s="1">
        <v>1666.4</v>
      </c>
      <c r="B11694" s="2">
        <v>1.915076</v>
      </c>
      <c r="E11694" s="1">
        <f t="shared" si="43"/>
        <v>283.59999999999991</v>
      </c>
    </row>
    <row r="11695" spans="1:5">
      <c r="A11695" s="1">
        <v>1667.4</v>
      </c>
      <c r="B11695" s="2">
        <v>1.6628849000000001</v>
      </c>
      <c r="E11695" s="1">
        <f t="shared" si="43"/>
        <v>282.59999999999991</v>
      </c>
    </row>
    <row r="11696" spans="1:5">
      <c r="A11696" s="1">
        <v>1668.3988999999999</v>
      </c>
      <c r="B11696" s="2">
        <v>1.3334458</v>
      </c>
      <c r="E11696" s="1">
        <f t="shared" si="43"/>
        <v>281.60110000000009</v>
      </c>
    </row>
    <row r="11697" spans="1:5">
      <c r="A11697" s="1">
        <v>1669.3973000000001</v>
      </c>
      <c r="B11697" s="2">
        <v>0.95672842000000002</v>
      </c>
      <c r="E11697" s="1">
        <f t="shared" si="43"/>
        <v>280.60269999999991</v>
      </c>
    </row>
    <row r="11698" spans="1:5">
      <c r="A11698" s="1">
        <v>1670.4</v>
      </c>
      <c r="B11698" s="2">
        <v>0.55708296999999996</v>
      </c>
      <c r="E11698" s="1">
        <f t="shared" si="43"/>
        <v>279.59999999999991</v>
      </c>
    </row>
    <row r="11699" spans="1:5">
      <c r="A11699" s="1">
        <v>1671.4</v>
      </c>
      <c r="B11699" s="2">
        <v>0.16920513000000001</v>
      </c>
      <c r="E11699" s="1">
        <f t="shared" si="43"/>
        <v>278.59999999999991</v>
      </c>
    </row>
    <row r="11700" spans="1:5">
      <c r="A11700" s="1">
        <v>1672.3988999999999</v>
      </c>
      <c r="B11700" s="2">
        <v>0.23211499999999999</v>
      </c>
      <c r="E11700" s="1">
        <f t="shared" si="43"/>
        <v>277.60110000000009</v>
      </c>
    </row>
    <row r="11701" spans="1:5">
      <c r="A11701" s="1">
        <v>1673.3973000000001</v>
      </c>
      <c r="B11701" s="2">
        <v>0.57628294999999996</v>
      </c>
      <c r="E11701" s="1">
        <f t="shared" si="43"/>
        <v>276.60269999999991</v>
      </c>
    </row>
    <row r="11702" spans="1:5">
      <c r="A11702" s="1">
        <v>1674.4</v>
      </c>
      <c r="B11702" s="2">
        <v>0.88616958000000001</v>
      </c>
      <c r="E11702" s="1">
        <f t="shared" si="43"/>
        <v>275.59999999999991</v>
      </c>
    </row>
    <row r="11703" spans="1:5">
      <c r="A11703" s="1">
        <v>1675.4</v>
      </c>
      <c r="B11703" s="2">
        <v>1.1505331999999999</v>
      </c>
      <c r="E11703" s="1">
        <f t="shared" si="43"/>
        <v>274.59999999999991</v>
      </c>
    </row>
    <row r="11704" spans="1:5">
      <c r="A11704" s="1">
        <v>1676.3988999999999</v>
      </c>
      <c r="B11704" s="2">
        <v>1.3592154999999999</v>
      </c>
      <c r="E11704" s="1">
        <f t="shared" si="43"/>
        <v>273.60110000000009</v>
      </c>
    </row>
    <row r="11705" spans="1:5">
      <c r="A11705" s="1">
        <v>1677.3973000000001</v>
      </c>
      <c r="B11705" s="2">
        <v>1.5050433000000001</v>
      </c>
      <c r="E11705" s="1">
        <f t="shared" si="43"/>
        <v>272.60269999999991</v>
      </c>
    </row>
    <row r="11706" spans="1:5">
      <c r="A11706" s="1">
        <v>1678.4</v>
      </c>
      <c r="B11706" s="2">
        <v>1.5805084</v>
      </c>
      <c r="E11706" s="1">
        <f t="shared" si="43"/>
        <v>271.59999999999991</v>
      </c>
    </row>
    <row r="11707" spans="1:5">
      <c r="A11707" s="1">
        <v>1679.4</v>
      </c>
      <c r="B11707" s="2">
        <v>1.5856321</v>
      </c>
      <c r="E11707" s="1">
        <f t="shared" si="43"/>
        <v>270.59999999999991</v>
      </c>
    </row>
    <row r="11708" spans="1:5">
      <c r="A11708" s="1">
        <v>1680.3988999999999</v>
      </c>
      <c r="B11708" s="2">
        <v>1.5331600000000001</v>
      </c>
      <c r="E11708" s="1">
        <f t="shared" si="43"/>
        <v>269.60110000000009</v>
      </c>
    </row>
    <row r="11709" spans="1:5">
      <c r="A11709" s="1">
        <v>1681.3973000000001</v>
      </c>
      <c r="B11709" s="2">
        <v>1.4430232999999999</v>
      </c>
      <c r="E11709" s="1">
        <f t="shared" si="43"/>
        <v>268.60269999999991</v>
      </c>
    </row>
    <row r="11710" spans="1:5">
      <c r="A11710" s="1">
        <v>1682.3973000000001</v>
      </c>
      <c r="B11710" s="2">
        <v>1.3449947</v>
      </c>
      <c r="E11710" s="1">
        <f t="shared" si="43"/>
        <v>267.60269999999991</v>
      </c>
    </row>
    <row r="11711" spans="1:5">
      <c r="A11711" s="1">
        <v>1683.4</v>
      </c>
      <c r="B11711" s="2">
        <v>1.2610417</v>
      </c>
      <c r="E11711" s="1">
        <f t="shared" si="43"/>
        <v>266.59999999999991</v>
      </c>
    </row>
    <row r="11712" spans="1:5">
      <c r="A11712" s="1">
        <v>1684.3988999999999</v>
      </c>
      <c r="B11712" s="2">
        <v>1.2114765999999999</v>
      </c>
      <c r="E11712" s="1">
        <f t="shared" si="43"/>
        <v>265.60110000000009</v>
      </c>
    </row>
    <row r="11713" spans="1:5">
      <c r="A11713" s="1">
        <v>1685.3973000000001</v>
      </c>
      <c r="B11713" s="2">
        <v>1.1965916000000001</v>
      </c>
      <c r="E11713" s="1">
        <f t="shared" si="43"/>
        <v>264.60269999999991</v>
      </c>
    </row>
    <row r="11714" spans="1:5">
      <c r="A11714" s="1">
        <v>1686.3973000000001</v>
      </c>
      <c r="B11714" s="2">
        <v>1.2088506000000001</v>
      </c>
      <c r="E11714" s="1">
        <f t="shared" si="43"/>
        <v>263.60269999999991</v>
      </c>
    </row>
    <row r="11715" spans="1:5">
      <c r="A11715" s="1">
        <v>1687.4</v>
      </c>
      <c r="B11715" s="2">
        <v>1.2274187000000001</v>
      </c>
      <c r="E11715" s="1">
        <f t="shared" si="43"/>
        <v>262.59999999999991</v>
      </c>
    </row>
    <row r="11716" spans="1:5">
      <c r="A11716" s="1">
        <v>1688.3988999999999</v>
      </c>
      <c r="B11716" s="2">
        <v>1.2311264</v>
      </c>
      <c r="E11716" s="1">
        <f t="shared" si="43"/>
        <v>261.60110000000009</v>
      </c>
    </row>
    <row r="11717" spans="1:5">
      <c r="A11717" s="1">
        <v>1689.3973000000001</v>
      </c>
      <c r="B11717" s="2">
        <v>1.1994906999999999</v>
      </c>
      <c r="E11717" s="1">
        <f t="shared" si="43"/>
        <v>260.60269999999991</v>
      </c>
    </row>
    <row r="11718" spans="1:5">
      <c r="A11718" s="1">
        <v>1690.3973000000001</v>
      </c>
      <c r="B11718" s="2">
        <v>1.1173835000000001</v>
      </c>
      <c r="E11718" s="1">
        <f t="shared" si="43"/>
        <v>259.60269999999991</v>
      </c>
    </row>
    <row r="11719" spans="1:5">
      <c r="A11719" s="1">
        <v>1691.4</v>
      </c>
      <c r="B11719" s="2">
        <v>0.98234074999999998</v>
      </c>
      <c r="E11719" s="1">
        <f t="shared" si="43"/>
        <v>258.59999999999991</v>
      </c>
    </row>
    <row r="11720" spans="1:5">
      <c r="A11720" s="1">
        <v>1692.3988999999999</v>
      </c>
      <c r="B11720" s="2">
        <v>0.80339196000000002</v>
      </c>
      <c r="E11720" s="1">
        <f t="shared" si="43"/>
        <v>257.60110000000009</v>
      </c>
    </row>
    <row r="11721" spans="1:5">
      <c r="A11721" s="1">
        <v>1693.3973000000001</v>
      </c>
      <c r="B11721" s="2">
        <v>0.61232129000000002</v>
      </c>
      <c r="E11721" s="1">
        <f t="shared" ref="E11721:E11784" si="44" xml:space="preserve"> -A11721+1950</f>
        <v>256.60269999999991</v>
      </c>
    </row>
    <row r="11722" spans="1:5">
      <c r="A11722" s="1">
        <v>1694.3973000000001</v>
      </c>
      <c r="B11722" s="2">
        <v>0.46888695000000002</v>
      </c>
      <c r="E11722" s="1">
        <f t="shared" si="44"/>
        <v>255.60269999999991</v>
      </c>
    </row>
    <row r="11723" spans="1:5">
      <c r="A11723" s="1">
        <v>1695.4</v>
      </c>
      <c r="B11723" s="2">
        <v>0.47727236000000001</v>
      </c>
      <c r="E11723" s="1">
        <f t="shared" si="44"/>
        <v>254.59999999999991</v>
      </c>
    </row>
    <row r="11724" spans="1:5">
      <c r="A11724" s="1">
        <v>1696.3988999999999</v>
      </c>
      <c r="B11724" s="2">
        <v>0.64302828999999995</v>
      </c>
      <c r="E11724" s="1">
        <f t="shared" si="44"/>
        <v>253.60110000000009</v>
      </c>
    </row>
    <row r="11725" spans="1:5">
      <c r="A11725" s="1">
        <v>1697.3973000000001</v>
      </c>
      <c r="B11725" s="2">
        <v>0.87951802000000001</v>
      </c>
      <c r="E11725" s="1">
        <f t="shared" si="44"/>
        <v>252.60269999999991</v>
      </c>
    </row>
    <row r="11726" spans="1:5">
      <c r="A11726" s="1">
        <v>1698.3973000000001</v>
      </c>
      <c r="B11726" s="2">
        <v>1.1312568999999999</v>
      </c>
      <c r="E11726" s="1">
        <f t="shared" si="44"/>
        <v>251.60269999999991</v>
      </c>
    </row>
    <row r="11727" spans="1:5">
      <c r="A11727" s="1">
        <v>1699.4</v>
      </c>
      <c r="B11727" s="2">
        <v>1.3753066</v>
      </c>
      <c r="E11727" s="1">
        <f t="shared" si="44"/>
        <v>250.59999999999991</v>
      </c>
    </row>
    <row r="11728" spans="1:5">
      <c r="A11728" s="1">
        <v>1700.4</v>
      </c>
      <c r="B11728" s="2">
        <v>1.5892108</v>
      </c>
      <c r="E11728" s="1">
        <f t="shared" si="44"/>
        <v>249.59999999999991</v>
      </c>
    </row>
    <row r="11729" spans="1:5">
      <c r="A11729" s="1">
        <v>1701.4</v>
      </c>
      <c r="B11729" s="2">
        <v>1.7577963000000001</v>
      </c>
      <c r="E11729" s="1">
        <f t="shared" si="44"/>
        <v>248.59999999999991</v>
      </c>
    </row>
    <row r="11730" spans="1:5">
      <c r="A11730" s="1">
        <v>1702.4</v>
      </c>
      <c r="B11730" s="2">
        <v>1.8626484999999999</v>
      </c>
      <c r="E11730" s="1">
        <f t="shared" si="44"/>
        <v>247.59999999999991</v>
      </c>
    </row>
    <row r="11731" spans="1:5">
      <c r="A11731" s="1">
        <v>1703.4027000000001</v>
      </c>
      <c r="B11731" s="2">
        <v>1.8934221</v>
      </c>
      <c r="E11731" s="1">
        <f t="shared" si="44"/>
        <v>246.5972999999999</v>
      </c>
    </row>
    <row r="11732" spans="1:5">
      <c r="A11732" s="1">
        <v>1704.4015999999999</v>
      </c>
      <c r="B11732" s="2">
        <v>1.8491306999999999</v>
      </c>
      <c r="E11732" s="1">
        <f t="shared" si="44"/>
        <v>245.59840000000008</v>
      </c>
    </row>
    <row r="11733" spans="1:5">
      <c r="A11733" s="1">
        <v>1705.4</v>
      </c>
      <c r="B11733" s="2">
        <v>1.7373788999999999</v>
      </c>
      <c r="E11733" s="1">
        <f t="shared" si="44"/>
        <v>244.59999999999991</v>
      </c>
    </row>
    <row r="11734" spans="1:5">
      <c r="A11734" s="1">
        <v>1706.4</v>
      </c>
      <c r="B11734" s="2">
        <v>1.5735017</v>
      </c>
      <c r="E11734" s="1">
        <f t="shared" si="44"/>
        <v>243.59999999999991</v>
      </c>
    </row>
    <row r="11735" spans="1:5">
      <c r="A11735" s="1">
        <v>1707.4027000000001</v>
      </c>
      <c r="B11735" s="2">
        <v>1.3681220000000001</v>
      </c>
      <c r="E11735" s="1">
        <f t="shared" si="44"/>
        <v>242.5972999999999</v>
      </c>
    </row>
    <row r="11736" spans="1:5">
      <c r="A11736" s="1">
        <v>1708.4015999999999</v>
      </c>
      <c r="B11736" s="2">
        <v>1.1359538</v>
      </c>
      <c r="E11736" s="1">
        <f t="shared" si="44"/>
        <v>241.59840000000008</v>
      </c>
    </row>
    <row r="11737" spans="1:5">
      <c r="A11737" s="1">
        <v>1709.4</v>
      </c>
      <c r="B11737" s="2">
        <v>0.88532774999999997</v>
      </c>
      <c r="E11737" s="1">
        <f t="shared" si="44"/>
        <v>240.59999999999991</v>
      </c>
    </row>
    <row r="11738" spans="1:5">
      <c r="A11738" s="1">
        <v>1710.4</v>
      </c>
      <c r="B11738" s="2">
        <v>0.63196512000000005</v>
      </c>
      <c r="E11738" s="1">
        <f t="shared" si="44"/>
        <v>239.59999999999991</v>
      </c>
    </row>
    <row r="11739" spans="1:5">
      <c r="A11739" s="1">
        <v>1711.4027000000001</v>
      </c>
      <c r="B11739" s="2">
        <v>0.41406653999999998</v>
      </c>
      <c r="E11739" s="1">
        <f t="shared" si="44"/>
        <v>238.5972999999999</v>
      </c>
    </row>
    <row r="11740" spans="1:5">
      <c r="A11740" s="1">
        <v>1712.4015999999999</v>
      </c>
      <c r="B11740" s="2">
        <v>0.35195778999999999</v>
      </c>
      <c r="E11740" s="1">
        <f t="shared" si="44"/>
        <v>237.59840000000008</v>
      </c>
    </row>
    <row r="11741" spans="1:5">
      <c r="A11741" s="1">
        <v>1713.4</v>
      </c>
      <c r="B11741" s="2">
        <v>0.50600712000000003</v>
      </c>
      <c r="E11741" s="1">
        <f t="shared" si="44"/>
        <v>236.59999999999991</v>
      </c>
    </row>
    <row r="11742" spans="1:5">
      <c r="A11742" s="1">
        <v>1714.4</v>
      </c>
      <c r="B11742" s="2">
        <v>0.73446827000000003</v>
      </c>
      <c r="E11742" s="1">
        <f t="shared" si="44"/>
        <v>235.59999999999991</v>
      </c>
    </row>
    <row r="11743" spans="1:5">
      <c r="A11743" s="1">
        <v>1715.4</v>
      </c>
      <c r="B11743" s="2">
        <v>0.95385660999999999</v>
      </c>
      <c r="E11743" s="1">
        <f t="shared" si="44"/>
        <v>234.59999999999991</v>
      </c>
    </row>
    <row r="11744" spans="1:5">
      <c r="A11744" s="1">
        <v>1716.4015999999999</v>
      </c>
      <c r="B11744" s="2">
        <v>1.1394713999999999</v>
      </c>
      <c r="E11744" s="1">
        <f t="shared" si="44"/>
        <v>233.59840000000008</v>
      </c>
    </row>
    <row r="11745" spans="1:5">
      <c r="A11745" s="1">
        <v>1717.4</v>
      </c>
      <c r="B11745" s="2">
        <v>1.2810471999999999</v>
      </c>
      <c r="E11745" s="1">
        <f t="shared" si="44"/>
        <v>232.59999999999991</v>
      </c>
    </row>
    <row r="11746" spans="1:5">
      <c r="A11746" s="1">
        <v>1718.4</v>
      </c>
      <c r="B11746" s="2">
        <v>1.381192</v>
      </c>
      <c r="E11746" s="1">
        <f t="shared" si="44"/>
        <v>231.59999999999991</v>
      </c>
    </row>
    <row r="11747" spans="1:5">
      <c r="A11747" s="1">
        <v>1719.4</v>
      </c>
      <c r="B11747" s="2">
        <v>1.4469904</v>
      </c>
      <c r="E11747" s="1">
        <f t="shared" si="44"/>
        <v>230.59999999999991</v>
      </c>
    </row>
    <row r="11748" spans="1:5">
      <c r="A11748" s="1">
        <v>1720.4015999999999</v>
      </c>
      <c r="B11748" s="2">
        <v>1.4840515000000001</v>
      </c>
      <c r="E11748" s="1">
        <f t="shared" si="44"/>
        <v>229.59840000000008</v>
      </c>
    </row>
    <row r="11749" spans="1:5">
      <c r="A11749" s="1">
        <v>1721.4</v>
      </c>
      <c r="B11749" s="2">
        <v>1.5010697</v>
      </c>
      <c r="E11749" s="1">
        <f t="shared" si="44"/>
        <v>228.59999999999991</v>
      </c>
    </row>
    <row r="11750" spans="1:5">
      <c r="A11750" s="1">
        <v>1722.4</v>
      </c>
      <c r="B11750" s="2">
        <v>1.4998369</v>
      </c>
      <c r="E11750" s="1">
        <f t="shared" si="44"/>
        <v>227.59999999999991</v>
      </c>
    </row>
    <row r="11751" spans="1:5">
      <c r="A11751" s="1">
        <v>1723.4</v>
      </c>
      <c r="B11751" s="2">
        <v>1.4850344</v>
      </c>
      <c r="E11751" s="1">
        <f t="shared" si="44"/>
        <v>226.59999999999991</v>
      </c>
    </row>
    <row r="11752" spans="1:5">
      <c r="A11752" s="1">
        <v>1724.4015999999999</v>
      </c>
      <c r="B11752" s="2">
        <v>1.4529806000000001</v>
      </c>
      <c r="E11752" s="1">
        <f t="shared" si="44"/>
        <v>225.59840000000008</v>
      </c>
    </row>
    <row r="11753" spans="1:5">
      <c r="A11753" s="1">
        <v>1725.4</v>
      </c>
      <c r="B11753" s="2">
        <v>1.4022219</v>
      </c>
      <c r="E11753" s="1">
        <f t="shared" si="44"/>
        <v>224.59999999999991</v>
      </c>
    </row>
    <row r="11754" spans="1:5">
      <c r="A11754" s="1">
        <v>1726.4</v>
      </c>
      <c r="B11754" s="2">
        <v>1.3275231999999999</v>
      </c>
      <c r="E11754" s="1">
        <f t="shared" si="44"/>
        <v>223.59999999999991</v>
      </c>
    </row>
    <row r="11755" spans="1:5">
      <c r="A11755" s="1">
        <v>1727.4</v>
      </c>
      <c r="B11755" s="2">
        <v>1.2274601000000001</v>
      </c>
      <c r="E11755" s="1">
        <f t="shared" si="44"/>
        <v>222.59999999999991</v>
      </c>
    </row>
    <row r="11756" spans="1:5">
      <c r="A11756" s="1">
        <v>1728.4015999999999</v>
      </c>
      <c r="B11756" s="2">
        <v>1.1040604000000001</v>
      </c>
      <c r="E11756" s="1">
        <f t="shared" si="44"/>
        <v>221.59840000000008</v>
      </c>
    </row>
    <row r="11757" spans="1:5">
      <c r="A11757" s="1">
        <v>1729.4</v>
      </c>
      <c r="B11757" s="2">
        <v>0.96183242999999996</v>
      </c>
      <c r="E11757" s="1">
        <f t="shared" si="44"/>
        <v>220.59999999999991</v>
      </c>
    </row>
    <row r="11758" spans="1:5">
      <c r="A11758" s="1">
        <v>1730.4</v>
      </c>
      <c r="B11758" s="2">
        <v>0.80934861000000002</v>
      </c>
      <c r="E11758" s="1">
        <f t="shared" si="44"/>
        <v>219.59999999999991</v>
      </c>
    </row>
    <row r="11759" spans="1:5">
      <c r="A11759" s="1">
        <v>1731.4</v>
      </c>
      <c r="B11759" s="2">
        <v>0.65510586999999998</v>
      </c>
      <c r="E11759" s="1">
        <f t="shared" si="44"/>
        <v>218.59999999999991</v>
      </c>
    </row>
    <row r="11760" spans="1:5">
      <c r="A11760" s="1">
        <v>1732.4015999999999</v>
      </c>
      <c r="B11760" s="2">
        <v>0.52391911000000002</v>
      </c>
      <c r="E11760" s="1">
        <f t="shared" si="44"/>
        <v>217.59840000000008</v>
      </c>
    </row>
    <row r="11761" spans="1:5">
      <c r="A11761" s="1">
        <v>1733.4</v>
      </c>
      <c r="B11761" s="2">
        <v>0.46198869999999997</v>
      </c>
      <c r="E11761" s="1">
        <f t="shared" si="44"/>
        <v>216.59999999999991</v>
      </c>
    </row>
    <row r="11762" spans="1:5">
      <c r="A11762" s="1">
        <v>1734.4</v>
      </c>
      <c r="B11762" s="2">
        <v>0.52423523000000005</v>
      </c>
      <c r="E11762" s="1">
        <f t="shared" si="44"/>
        <v>215.59999999999991</v>
      </c>
    </row>
    <row r="11763" spans="1:5">
      <c r="A11763" s="1">
        <v>1735.4</v>
      </c>
      <c r="B11763" s="2">
        <v>0.69034817999999998</v>
      </c>
      <c r="E11763" s="1">
        <f t="shared" si="44"/>
        <v>214.59999999999991</v>
      </c>
    </row>
    <row r="11764" spans="1:5">
      <c r="A11764" s="1">
        <v>1736.4015999999999</v>
      </c>
      <c r="B11764" s="2">
        <v>0.91142794000000005</v>
      </c>
      <c r="E11764" s="1">
        <f t="shared" si="44"/>
        <v>213.59840000000008</v>
      </c>
    </row>
    <row r="11765" spans="1:5">
      <c r="A11765" s="1">
        <v>1737.4</v>
      </c>
      <c r="B11765" s="2">
        <v>1.1426061999999999</v>
      </c>
      <c r="E11765" s="1">
        <f t="shared" si="44"/>
        <v>212.59999999999991</v>
      </c>
    </row>
    <row r="11766" spans="1:5">
      <c r="A11766" s="1">
        <v>1738.4</v>
      </c>
      <c r="B11766" s="2">
        <v>1.3584585</v>
      </c>
      <c r="E11766" s="1">
        <f t="shared" si="44"/>
        <v>211.59999999999991</v>
      </c>
    </row>
    <row r="11767" spans="1:5">
      <c r="A11767" s="1">
        <v>1739.4</v>
      </c>
      <c r="B11767" s="2">
        <v>1.5350828999999999</v>
      </c>
      <c r="E11767" s="1">
        <f t="shared" si="44"/>
        <v>210.59999999999991</v>
      </c>
    </row>
    <row r="11768" spans="1:5">
      <c r="A11768" s="1">
        <v>1740.4015999999999</v>
      </c>
      <c r="B11768" s="2">
        <v>1.6607784000000001</v>
      </c>
      <c r="E11768" s="1">
        <f t="shared" si="44"/>
        <v>209.59840000000008</v>
      </c>
    </row>
    <row r="11769" spans="1:5">
      <c r="A11769" s="1">
        <v>1741.4</v>
      </c>
      <c r="B11769" s="2">
        <v>1.7305997</v>
      </c>
      <c r="E11769" s="1">
        <f t="shared" si="44"/>
        <v>208.59999999999991</v>
      </c>
    </row>
    <row r="11770" spans="1:5">
      <c r="A11770" s="1">
        <v>1742.4</v>
      </c>
      <c r="B11770" s="2">
        <v>1.7454687</v>
      </c>
      <c r="E11770" s="1">
        <f t="shared" si="44"/>
        <v>207.59999999999991</v>
      </c>
    </row>
    <row r="11771" spans="1:5">
      <c r="A11771" s="1">
        <v>1743.4</v>
      </c>
      <c r="B11771" s="2">
        <v>1.7122731</v>
      </c>
      <c r="E11771" s="1">
        <f t="shared" si="44"/>
        <v>206.59999999999991</v>
      </c>
    </row>
    <row r="11772" spans="1:5">
      <c r="A11772" s="1">
        <v>1744.4015999999999</v>
      </c>
      <c r="B11772" s="2">
        <v>1.632571</v>
      </c>
      <c r="E11772" s="1">
        <f t="shared" si="44"/>
        <v>205.59840000000008</v>
      </c>
    </row>
    <row r="11773" spans="1:5">
      <c r="A11773" s="1">
        <v>1745.4</v>
      </c>
      <c r="B11773" s="2">
        <v>1.5151722000000001</v>
      </c>
      <c r="E11773" s="1">
        <f t="shared" si="44"/>
        <v>204.59999999999991</v>
      </c>
    </row>
    <row r="11774" spans="1:5">
      <c r="A11774" s="1">
        <v>1746.4</v>
      </c>
      <c r="B11774" s="2">
        <v>1.3617265000000001</v>
      </c>
      <c r="E11774" s="1">
        <f t="shared" si="44"/>
        <v>203.59999999999991</v>
      </c>
    </row>
    <row r="11775" spans="1:5">
      <c r="A11775" s="1">
        <v>1747.4</v>
      </c>
      <c r="B11775" s="2">
        <v>1.1823769</v>
      </c>
      <c r="E11775" s="1">
        <f t="shared" si="44"/>
        <v>202.59999999999991</v>
      </c>
    </row>
    <row r="11776" spans="1:5">
      <c r="A11776" s="1">
        <v>1748.3988999999999</v>
      </c>
      <c r="B11776" s="2">
        <v>0.98719053000000001</v>
      </c>
      <c r="E11776" s="1">
        <f t="shared" si="44"/>
        <v>201.60110000000009</v>
      </c>
    </row>
    <row r="11777" spans="1:5">
      <c r="A11777" s="1">
        <v>1749.4</v>
      </c>
      <c r="B11777" s="2">
        <v>0.79857058000000003</v>
      </c>
      <c r="E11777" s="1">
        <f t="shared" si="44"/>
        <v>200.59999999999991</v>
      </c>
    </row>
    <row r="11778" spans="1:5">
      <c r="A11778" s="1">
        <v>1750.4</v>
      </c>
      <c r="B11778" s="2">
        <v>0.65227053000000002</v>
      </c>
      <c r="E11778" s="1">
        <f t="shared" si="44"/>
        <v>199.59999999999991</v>
      </c>
    </row>
    <row r="11779" spans="1:5">
      <c r="A11779" s="1">
        <v>1751.4</v>
      </c>
      <c r="B11779" s="2">
        <v>0.58783545000000004</v>
      </c>
      <c r="E11779" s="1">
        <f t="shared" si="44"/>
        <v>198.59999999999991</v>
      </c>
    </row>
    <row r="11780" spans="1:5">
      <c r="A11780" s="1">
        <v>1752.3988999999999</v>
      </c>
      <c r="B11780" s="2">
        <v>0.61479145999999996</v>
      </c>
      <c r="E11780" s="1">
        <f t="shared" si="44"/>
        <v>197.60110000000009</v>
      </c>
    </row>
    <row r="11781" spans="1:5">
      <c r="A11781" s="1">
        <v>1753.4</v>
      </c>
      <c r="B11781" s="2">
        <v>0.69525548999999998</v>
      </c>
      <c r="E11781" s="1">
        <f t="shared" si="44"/>
        <v>196.59999999999991</v>
      </c>
    </row>
    <row r="11782" spans="1:5">
      <c r="A11782" s="1">
        <v>1754.4</v>
      </c>
      <c r="B11782" s="2">
        <v>0.79158068999999998</v>
      </c>
      <c r="E11782" s="1">
        <f t="shared" si="44"/>
        <v>195.59999999999991</v>
      </c>
    </row>
    <row r="11783" spans="1:5">
      <c r="A11783" s="1">
        <v>1755.4</v>
      </c>
      <c r="B11783" s="2">
        <v>0.88385740000000002</v>
      </c>
      <c r="E11783" s="1">
        <f t="shared" si="44"/>
        <v>194.59999999999991</v>
      </c>
    </row>
    <row r="11784" spans="1:5">
      <c r="A11784" s="1">
        <v>1756.3988999999999</v>
      </c>
      <c r="B11784" s="2">
        <v>0.97229573000000002</v>
      </c>
      <c r="E11784" s="1">
        <f t="shared" si="44"/>
        <v>193.60110000000009</v>
      </c>
    </row>
    <row r="11785" spans="1:5">
      <c r="A11785" s="1">
        <v>1757.4</v>
      </c>
      <c r="B11785" s="2">
        <v>1.0594709</v>
      </c>
      <c r="E11785" s="1">
        <f t="shared" ref="E11785:E11848" si="45" xml:space="preserve"> -A11785+1950</f>
        <v>192.59999999999991</v>
      </c>
    </row>
    <row r="11786" spans="1:5">
      <c r="A11786" s="1">
        <v>1758.4</v>
      </c>
      <c r="B11786" s="2">
        <v>1.1554142000000001</v>
      </c>
      <c r="E11786" s="1">
        <f t="shared" si="45"/>
        <v>191.59999999999991</v>
      </c>
    </row>
    <row r="11787" spans="1:5">
      <c r="A11787" s="1">
        <v>1759.4</v>
      </c>
      <c r="B11787" s="2">
        <v>1.2618887999999999</v>
      </c>
      <c r="E11787" s="1">
        <f t="shared" si="45"/>
        <v>190.59999999999991</v>
      </c>
    </row>
    <row r="11788" spans="1:5">
      <c r="A11788" s="1">
        <v>1760.3988999999999</v>
      </c>
      <c r="B11788" s="2">
        <v>1.3795947</v>
      </c>
      <c r="E11788" s="1">
        <f t="shared" si="45"/>
        <v>189.60110000000009</v>
      </c>
    </row>
    <row r="11789" spans="1:5">
      <c r="A11789" s="1">
        <v>1761.4</v>
      </c>
      <c r="B11789" s="2">
        <v>1.4964392</v>
      </c>
      <c r="E11789" s="1">
        <f t="shared" si="45"/>
        <v>188.59999999999991</v>
      </c>
    </row>
    <row r="11790" spans="1:5">
      <c r="A11790" s="1">
        <v>1762.4</v>
      </c>
      <c r="B11790" s="2">
        <v>1.5974603000000001</v>
      </c>
      <c r="E11790" s="1">
        <f t="shared" si="45"/>
        <v>187.59999999999991</v>
      </c>
    </row>
    <row r="11791" spans="1:5">
      <c r="A11791" s="1">
        <v>1763.4</v>
      </c>
      <c r="B11791" s="2">
        <v>1.6667736</v>
      </c>
      <c r="E11791" s="1">
        <f t="shared" si="45"/>
        <v>186.59999999999991</v>
      </c>
    </row>
    <row r="11792" spans="1:5">
      <c r="A11792" s="1">
        <v>1764.3988999999999</v>
      </c>
      <c r="B11792" s="2">
        <v>1.6928487999999999</v>
      </c>
      <c r="E11792" s="1">
        <f t="shared" si="45"/>
        <v>185.60110000000009</v>
      </c>
    </row>
    <row r="11793" spans="1:5">
      <c r="A11793" s="1">
        <v>1765.4</v>
      </c>
      <c r="B11793" s="2">
        <v>1.6715739000000001</v>
      </c>
      <c r="E11793" s="1">
        <f t="shared" si="45"/>
        <v>184.59999999999991</v>
      </c>
    </row>
    <row r="11794" spans="1:5">
      <c r="A11794" s="1">
        <v>1766.4</v>
      </c>
      <c r="B11794" s="2">
        <v>1.5983421</v>
      </c>
      <c r="E11794" s="1">
        <f t="shared" si="45"/>
        <v>183.59999999999991</v>
      </c>
    </row>
    <row r="11795" spans="1:5">
      <c r="A11795" s="1">
        <v>1767.4</v>
      </c>
      <c r="B11795" s="2">
        <v>1.4754708000000001</v>
      </c>
      <c r="E11795" s="1">
        <f t="shared" si="45"/>
        <v>182.59999999999991</v>
      </c>
    </row>
    <row r="11796" spans="1:5">
      <c r="A11796" s="1">
        <v>1768.3988999999999</v>
      </c>
      <c r="B11796" s="2">
        <v>1.2986229</v>
      </c>
      <c r="E11796" s="1">
        <f t="shared" si="45"/>
        <v>181.60110000000009</v>
      </c>
    </row>
    <row r="11797" spans="1:5">
      <c r="A11797" s="1">
        <v>1769.4</v>
      </c>
      <c r="B11797" s="2">
        <v>1.0702164999999999</v>
      </c>
      <c r="E11797" s="1">
        <f t="shared" si="45"/>
        <v>180.59999999999991</v>
      </c>
    </row>
    <row r="11798" spans="1:5">
      <c r="A11798" s="1">
        <v>1770.4</v>
      </c>
      <c r="B11798" s="2">
        <v>0.79089317999999997</v>
      </c>
      <c r="E11798" s="1">
        <f t="shared" si="45"/>
        <v>179.59999999999991</v>
      </c>
    </row>
    <row r="11799" spans="1:5">
      <c r="A11799" s="1">
        <v>1771.4</v>
      </c>
      <c r="B11799" s="2">
        <v>0.47146221999999999</v>
      </c>
      <c r="E11799" s="1">
        <f t="shared" si="45"/>
        <v>178.59999999999991</v>
      </c>
    </row>
    <row r="11800" spans="1:5">
      <c r="A11800" s="1">
        <v>1772.3988999999999</v>
      </c>
      <c r="B11800" s="2">
        <v>0.17936388</v>
      </c>
      <c r="E11800" s="1">
        <f t="shared" si="45"/>
        <v>177.60110000000009</v>
      </c>
    </row>
    <row r="11801" spans="1:5">
      <c r="A11801" s="1">
        <v>1773.4</v>
      </c>
      <c r="B11801" s="2">
        <v>0.35735012999999999</v>
      </c>
      <c r="E11801" s="1">
        <f t="shared" si="45"/>
        <v>176.59999999999991</v>
      </c>
    </row>
    <row r="11802" spans="1:5">
      <c r="A11802" s="1">
        <v>1774.4</v>
      </c>
      <c r="B11802" s="2">
        <v>0.71679272000000005</v>
      </c>
      <c r="E11802" s="1">
        <f t="shared" si="45"/>
        <v>175.59999999999991</v>
      </c>
    </row>
    <row r="11803" spans="1:5">
      <c r="A11803" s="1">
        <v>1775.4</v>
      </c>
      <c r="B11803" s="2">
        <v>1.0573252</v>
      </c>
      <c r="E11803" s="1">
        <f t="shared" si="45"/>
        <v>174.59999999999991</v>
      </c>
    </row>
    <row r="11804" spans="1:5">
      <c r="A11804" s="1">
        <v>1776.3988999999999</v>
      </c>
      <c r="B11804" s="2">
        <v>1.3440547</v>
      </c>
      <c r="E11804" s="1">
        <f t="shared" si="45"/>
        <v>173.60110000000009</v>
      </c>
    </row>
    <row r="11805" spans="1:5">
      <c r="A11805" s="1">
        <v>1777.4</v>
      </c>
      <c r="B11805" s="2">
        <v>1.5648446</v>
      </c>
      <c r="E11805" s="1">
        <f t="shared" si="45"/>
        <v>172.59999999999991</v>
      </c>
    </row>
    <row r="11806" spans="1:5">
      <c r="A11806" s="1">
        <v>1778.4</v>
      </c>
      <c r="B11806" s="2">
        <v>1.7132038000000001</v>
      </c>
      <c r="E11806" s="1">
        <f t="shared" si="45"/>
        <v>171.59999999999991</v>
      </c>
    </row>
    <row r="11807" spans="1:5">
      <c r="A11807" s="1">
        <v>1779.4</v>
      </c>
      <c r="B11807" s="2">
        <v>1.7897746000000001</v>
      </c>
      <c r="E11807" s="1">
        <f t="shared" si="45"/>
        <v>170.59999999999991</v>
      </c>
    </row>
    <row r="11808" spans="1:5">
      <c r="A11808" s="1">
        <v>1780.3988999999999</v>
      </c>
      <c r="B11808" s="2">
        <v>1.7986975000000001</v>
      </c>
      <c r="E11808" s="1">
        <f t="shared" si="45"/>
        <v>169.60110000000009</v>
      </c>
    </row>
    <row r="11809" spans="1:5">
      <c r="A11809" s="1">
        <v>1781.4</v>
      </c>
      <c r="B11809" s="2">
        <v>1.7414521999999999</v>
      </c>
      <c r="E11809" s="1">
        <f t="shared" si="45"/>
        <v>168.59999999999991</v>
      </c>
    </row>
    <row r="11810" spans="1:5">
      <c r="A11810" s="1">
        <v>1782.4</v>
      </c>
      <c r="B11810" s="2">
        <v>1.6260709</v>
      </c>
      <c r="E11810" s="1">
        <f t="shared" si="45"/>
        <v>167.59999999999991</v>
      </c>
    </row>
    <row r="11811" spans="1:5">
      <c r="A11811" s="1">
        <v>1783.4</v>
      </c>
      <c r="B11811" s="2">
        <v>1.459784</v>
      </c>
      <c r="E11811" s="1">
        <f t="shared" si="45"/>
        <v>166.59999999999991</v>
      </c>
    </row>
    <row r="11812" spans="1:5">
      <c r="A11812" s="1">
        <v>1784.3988999999999</v>
      </c>
      <c r="B11812" s="2">
        <v>1.2608912999999999</v>
      </c>
      <c r="E11812" s="1">
        <f t="shared" si="45"/>
        <v>165.60110000000009</v>
      </c>
    </row>
    <row r="11813" spans="1:5">
      <c r="A11813" s="1">
        <v>1785.3973000000001</v>
      </c>
      <c r="B11813" s="2">
        <v>1.0586333000000001</v>
      </c>
      <c r="E11813" s="1">
        <f t="shared" si="45"/>
        <v>164.60269999999991</v>
      </c>
    </row>
    <row r="11814" spans="1:5">
      <c r="A11814" s="1">
        <v>1786.4</v>
      </c>
      <c r="B11814" s="2">
        <v>0.89613944000000001</v>
      </c>
      <c r="E11814" s="1">
        <f t="shared" si="45"/>
        <v>163.59999999999991</v>
      </c>
    </row>
    <row r="11815" spans="1:5">
      <c r="A11815" s="1">
        <v>1787.4</v>
      </c>
      <c r="B11815" s="2">
        <v>0.818079</v>
      </c>
      <c r="E11815" s="1">
        <f t="shared" si="45"/>
        <v>162.59999999999991</v>
      </c>
    </row>
    <row r="11816" spans="1:5">
      <c r="A11816" s="1">
        <v>1788.3988999999999</v>
      </c>
      <c r="B11816" s="2">
        <v>0.82803605999999996</v>
      </c>
      <c r="E11816" s="1">
        <f t="shared" si="45"/>
        <v>161.60110000000009</v>
      </c>
    </row>
    <row r="11817" spans="1:5">
      <c r="A11817" s="1">
        <v>1789.3973000000001</v>
      </c>
      <c r="B11817" s="2">
        <v>0.88555510000000004</v>
      </c>
      <c r="E11817" s="1">
        <f t="shared" si="45"/>
        <v>160.60269999999991</v>
      </c>
    </row>
    <row r="11818" spans="1:5">
      <c r="A11818" s="1">
        <v>1790.4</v>
      </c>
      <c r="B11818" s="2">
        <v>0.94103711999999995</v>
      </c>
      <c r="E11818" s="1">
        <f t="shared" si="45"/>
        <v>159.59999999999991</v>
      </c>
    </row>
    <row r="11819" spans="1:5">
      <c r="A11819" s="1">
        <v>1791.4</v>
      </c>
      <c r="B11819" s="2">
        <v>0.96435051999999999</v>
      </c>
      <c r="E11819" s="1">
        <f t="shared" si="45"/>
        <v>158.59999999999991</v>
      </c>
    </row>
    <row r="11820" spans="1:5">
      <c r="A11820" s="1">
        <v>1792.3988999999999</v>
      </c>
      <c r="B11820" s="2">
        <v>0.93877116000000005</v>
      </c>
      <c r="E11820" s="1">
        <f t="shared" si="45"/>
        <v>157.60110000000009</v>
      </c>
    </row>
    <row r="11821" spans="1:5">
      <c r="A11821" s="1">
        <v>1793.3973000000001</v>
      </c>
      <c r="B11821" s="2">
        <v>0.86310653999999998</v>
      </c>
      <c r="E11821" s="1">
        <f t="shared" si="45"/>
        <v>156.60269999999991</v>
      </c>
    </row>
    <row r="11822" spans="1:5">
      <c r="A11822" s="1">
        <v>1794.4</v>
      </c>
      <c r="B11822" s="2">
        <v>0.74549319000000003</v>
      </c>
      <c r="E11822" s="1">
        <f t="shared" si="45"/>
        <v>155.59999999999991</v>
      </c>
    </row>
    <row r="11823" spans="1:5">
      <c r="A11823" s="1">
        <v>1795.4</v>
      </c>
      <c r="B11823" s="2">
        <v>0.62713711999999999</v>
      </c>
      <c r="E11823" s="1">
        <f t="shared" si="45"/>
        <v>154.59999999999991</v>
      </c>
    </row>
    <row r="11824" spans="1:5">
      <c r="A11824" s="1">
        <v>1796.3988999999999</v>
      </c>
      <c r="B11824" s="2">
        <v>0.59431679999999998</v>
      </c>
      <c r="E11824" s="1">
        <f t="shared" si="45"/>
        <v>153.60110000000009</v>
      </c>
    </row>
    <row r="11825" spans="1:5">
      <c r="A11825" s="1">
        <v>1797.3973000000001</v>
      </c>
      <c r="B11825" s="2">
        <v>0.72853796999999998</v>
      </c>
      <c r="E11825" s="1">
        <f t="shared" si="45"/>
        <v>152.60269999999991</v>
      </c>
    </row>
    <row r="11826" spans="1:5">
      <c r="A11826" s="1">
        <v>1798.4</v>
      </c>
      <c r="B11826" s="2">
        <v>0.98343723000000005</v>
      </c>
      <c r="E11826" s="1">
        <f t="shared" si="45"/>
        <v>151.59999999999991</v>
      </c>
    </row>
    <row r="11827" spans="1:5">
      <c r="A11827" s="1">
        <v>1799.4</v>
      </c>
      <c r="B11827" s="2">
        <v>1.2774468999999999</v>
      </c>
      <c r="E11827" s="1">
        <f t="shared" si="45"/>
        <v>150.59999999999991</v>
      </c>
    </row>
    <row r="11828" spans="1:5">
      <c r="A11828" s="1">
        <v>1800.4</v>
      </c>
      <c r="B11828" s="2">
        <v>1.5553969000000001</v>
      </c>
      <c r="E11828" s="1">
        <f t="shared" si="45"/>
        <v>149.59999999999991</v>
      </c>
    </row>
    <row r="11829" spans="1:5">
      <c r="A11829" s="1">
        <v>1801.4</v>
      </c>
      <c r="B11829" s="2">
        <v>1.7900144</v>
      </c>
      <c r="E11829" s="1">
        <f t="shared" si="45"/>
        <v>148.59999999999991</v>
      </c>
    </row>
    <row r="11830" spans="1:5">
      <c r="A11830" s="1">
        <v>1802.4027000000001</v>
      </c>
      <c r="B11830" s="2">
        <v>1.9641873999999999</v>
      </c>
      <c r="E11830" s="1">
        <f t="shared" si="45"/>
        <v>147.5972999999999</v>
      </c>
    </row>
    <row r="11831" spans="1:5">
      <c r="A11831" s="1">
        <v>1803.4027000000001</v>
      </c>
      <c r="B11831" s="2">
        <v>2.0670647</v>
      </c>
      <c r="E11831" s="1">
        <f t="shared" si="45"/>
        <v>146.5972999999999</v>
      </c>
    </row>
    <row r="11832" spans="1:5">
      <c r="A11832" s="1">
        <v>1804.4015999999999</v>
      </c>
      <c r="B11832" s="2">
        <v>2.0933204999999999</v>
      </c>
      <c r="E11832" s="1">
        <f t="shared" si="45"/>
        <v>145.59840000000008</v>
      </c>
    </row>
    <row r="11833" spans="1:5">
      <c r="A11833" s="1">
        <v>1805.4</v>
      </c>
      <c r="B11833" s="2">
        <v>2.0348871000000002</v>
      </c>
      <c r="E11833" s="1">
        <f t="shared" si="45"/>
        <v>144.59999999999991</v>
      </c>
    </row>
    <row r="11834" spans="1:5">
      <c r="A11834" s="1">
        <v>1806.4027000000001</v>
      </c>
      <c r="B11834" s="2">
        <v>1.8879494000000001</v>
      </c>
      <c r="E11834" s="1">
        <f t="shared" si="45"/>
        <v>143.5972999999999</v>
      </c>
    </row>
    <row r="11835" spans="1:5">
      <c r="A11835" s="1">
        <v>1807.4027000000001</v>
      </c>
      <c r="B11835" s="2">
        <v>1.6489456</v>
      </c>
      <c r="E11835" s="1">
        <f t="shared" si="45"/>
        <v>142.5972999999999</v>
      </c>
    </row>
    <row r="11836" spans="1:5">
      <c r="A11836" s="1">
        <v>1808.4015999999999</v>
      </c>
      <c r="B11836" s="2">
        <v>1.322219</v>
      </c>
      <c r="E11836" s="1">
        <f t="shared" si="45"/>
        <v>141.59840000000008</v>
      </c>
    </row>
    <row r="11837" spans="1:5">
      <c r="A11837" s="1">
        <v>1809.4</v>
      </c>
      <c r="B11837" s="2">
        <v>0.92298824000000002</v>
      </c>
      <c r="E11837" s="1">
        <f t="shared" si="45"/>
        <v>140.59999999999991</v>
      </c>
    </row>
    <row r="11838" spans="1:5">
      <c r="A11838" s="1">
        <v>1810.4027000000001</v>
      </c>
      <c r="B11838" s="2">
        <v>0.47601891000000002</v>
      </c>
      <c r="E11838" s="1">
        <f t="shared" si="45"/>
        <v>139.5972999999999</v>
      </c>
    </row>
    <row r="11839" spans="1:5">
      <c r="A11839" s="1">
        <v>1811.4027000000001</v>
      </c>
      <c r="B11839" s="2">
        <v>6.3271460000000002E-2</v>
      </c>
      <c r="E11839" s="1">
        <f t="shared" si="45"/>
        <v>138.5972999999999</v>
      </c>
    </row>
    <row r="11840" spans="1:5">
      <c r="A11840" s="1">
        <v>1812.4015999999999</v>
      </c>
      <c r="B11840" s="2">
        <v>0.43475763000000001</v>
      </c>
      <c r="E11840" s="1">
        <f t="shared" si="45"/>
        <v>137.59840000000008</v>
      </c>
    </row>
    <row r="11841" spans="1:5">
      <c r="A11841" s="1">
        <v>1813.4</v>
      </c>
      <c r="B11841" s="2">
        <v>0.83238511999999998</v>
      </c>
      <c r="E11841" s="1">
        <f t="shared" si="45"/>
        <v>136.59999999999991</v>
      </c>
    </row>
    <row r="11842" spans="1:5">
      <c r="A11842" s="1">
        <v>1814.4027000000001</v>
      </c>
      <c r="B11842" s="2">
        <v>1.1767722</v>
      </c>
      <c r="E11842" s="1">
        <f t="shared" si="45"/>
        <v>135.5972999999999</v>
      </c>
    </row>
    <row r="11843" spans="1:5">
      <c r="A11843" s="1">
        <v>1815.4027000000001</v>
      </c>
      <c r="B11843" s="2">
        <v>1.4553191000000001</v>
      </c>
      <c r="E11843" s="1">
        <f t="shared" si="45"/>
        <v>134.5972999999999</v>
      </c>
    </row>
    <row r="11844" spans="1:5">
      <c r="A11844" s="1">
        <v>1816.4015999999999</v>
      </c>
      <c r="B11844" s="2">
        <v>1.6630669</v>
      </c>
      <c r="E11844" s="1">
        <f t="shared" si="45"/>
        <v>133.59840000000008</v>
      </c>
    </row>
    <row r="11845" spans="1:5">
      <c r="A11845" s="1">
        <v>1817.4</v>
      </c>
      <c r="B11845" s="2">
        <v>1.7972265000000001</v>
      </c>
      <c r="E11845" s="1">
        <f t="shared" si="45"/>
        <v>132.59999999999991</v>
      </c>
    </row>
    <row r="11846" spans="1:5">
      <c r="A11846" s="1">
        <v>1818.4</v>
      </c>
      <c r="B11846" s="2">
        <v>1.8509715</v>
      </c>
      <c r="E11846" s="1">
        <f t="shared" si="45"/>
        <v>131.59999999999991</v>
      </c>
    </row>
    <row r="11847" spans="1:5">
      <c r="A11847" s="1">
        <v>1819.4027000000001</v>
      </c>
      <c r="B11847" s="2">
        <v>1.8248519999999999</v>
      </c>
      <c r="E11847" s="1">
        <f t="shared" si="45"/>
        <v>130.5972999999999</v>
      </c>
    </row>
    <row r="11848" spans="1:5">
      <c r="A11848" s="1">
        <v>1820.4015999999999</v>
      </c>
      <c r="B11848" s="2">
        <v>1.7180363999999999</v>
      </c>
      <c r="E11848" s="1">
        <f t="shared" si="45"/>
        <v>129.59840000000008</v>
      </c>
    </row>
    <row r="11849" spans="1:5">
      <c r="A11849" s="1">
        <v>1821.4</v>
      </c>
      <c r="B11849" s="2">
        <v>1.5460484000000001</v>
      </c>
      <c r="E11849" s="1">
        <f t="shared" ref="E11849:E11912" si="46" xml:space="preserve"> -A11849+1950</f>
        <v>128.59999999999991</v>
      </c>
    </row>
    <row r="11850" spans="1:5">
      <c r="A11850" s="1">
        <v>1822.4</v>
      </c>
      <c r="B11850" s="2">
        <v>1.3341502000000001</v>
      </c>
      <c r="E11850" s="1">
        <f t="shared" si="46"/>
        <v>127.59999999999991</v>
      </c>
    </row>
    <row r="11851" spans="1:5">
      <c r="A11851" s="1">
        <v>1823.4027000000001</v>
      </c>
      <c r="B11851" s="2">
        <v>1.125402</v>
      </c>
      <c r="E11851" s="1">
        <f t="shared" si="46"/>
        <v>126.5972999999999</v>
      </c>
    </row>
    <row r="11852" spans="1:5">
      <c r="A11852" s="1">
        <v>1824.4015999999999</v>
      </c>
      <c r="B11852" s="2">
        <v>0.97136038000000002</v>
      </c>
      <c r="E11852" s="1">
        <f t="shared" si="46"/>
        <v>125.59840000000008</v>
      </c>
    </row>
    <row r="11853" spans="1:5">
      <c r="A11853" s="1">
        <v>1825.4</v>
      </c>
      <c r="B11853" s="2">
        <v>0.91018991000000005</v>
      </c>
      <c r="E11853" s="1">
        <f t="shared" si="46"/>
        <v>124.59999999999991</v>
      </c>
    </row>
    <row r="11854" spans="1:5">
      <c r="A11854" s="1">
        <v>1826.4</v>
      </c>
      <c r="B11854" s="2">
        <v>0.94057007999999998</v>
      </c>
      <c r="E11854" s="1">
        <f t="shared" si="46"/>
        <v>123.59999999999991</v>
      </c>
    </row>
    <row r="11855" spans="1:5">
      <c r="A11855" s="1">
        <v>1827.4027000000001</v>
      </c>
      <c r="B11855" s="2">
        <v>1.0184447000000001</v>
      </c>
      <c r="E11855" s="1">
        <f t="shared" si="46"/>
        <v>122.5972999999999</v>
      </c>
    </row>
    <row r="11856" spans="1:5">
      <c r="A11856" s="1">
        <v>1828.4015999999999</v>
      </c>
      <c r="B11856" s="2">
        <v>1.0983388999999999</v>
      </c>
      <c r="E11856" s="1">
        <f t="shared" si="46"/>
        <v>121.59840000000008</v>
      </c>
    </row>
    <row r="11857" spans="1:5">
      <c r="A11857" s="1">
        <v>1829.4</v>
      </c>
      <c r="B11857" s="2">
        <v>1.1428121</v>
      </c>
      <c r="E11857" s="1">
        <f t="shared" si="46"/>
        <v>120.59999999999991</v>
      </c>
    </row>
    <row r="11858" spans="1:5">
      <c r="A11858" s="1">
        <v>1830.4</v>
      </c>
      <c r="B11858" s="2">
        <v>1.1327706</v>
      </c>
      <c r="E11858" s="1">
        <f t="shared" si="46"/>
        <v>119.59999999999991</v>
      </c>
    </row>
    <row r="11859" spans="1:5">
      <c r="A11859" s="1">
        <v>1831.4027000000001</v>
      </c>
      <c r="B11859" s="2">
        <v>1.0510261000000001</v>
      </c>
      <c r="E11859" s="1">
        <f t="shared" si="46"/>
        <v>118.5972999999999</v>
      </c>
    </row>
    <row r="11860" spans="1:5">
      <c r="A11860" s="1">
        <v>1832.4015999999999</v>
      </c>
      <c r="B11860" s="2">
        <v>0.89881535000000001</v>
      </c>
      <c r="E11860" s="1">
        <f t="shared" si="46"/>
        <v>117.59840000000008</v>
      </c>
    </row>
    <row r="11861" spans="1:5">
      <c r="A11861" s="1">
        <v>1833.4</v>
      </c>
      <c r="B11861" s="2">
        <v>0.69026003000000002</v>
      </c>
      <c r="E11861" s="1">
        <f t="shared" si="46"/>
        <v>116.59999999999991</v>
      </c>
    </row>
    <row r="11862" spans="1:5">
      <c r="A11862" s="1">
        <v>1834.4</v>
      </c>
      <c r="B11862" s="2">
        <v>0.48640999000000001</v>
      </c>
      <c r="E11862" s="1">
        <f t="shared" si="46"/>
        <v>115.59999999999991</v>
      </c>
    </row>
    <row r="11863" spans="1:5">
      <c r="A11863" s="1">
        <v>1835.4027000000001</v>
      </c>
      <c r="B11863" s="2">
        <v>0.44205283000000001</v>
      </c>
      <c r="E11863" s="1">
        <f t="shared" si="46"/>
        <v>114.5972999999999</v>
      </c>
    </row>
    <row r="11864" spans="1:5">
      <c r="A11864" s="1">
        <v>1836.4015999999999</v>
      </c>
      <c r="B11864" s="2">
        <v>0.63914325999999999</v>
      </c>
      <c r="E11864" s="1">
        <f t="shared" si="46"/>
        <v>113.59840000000008</v>
      </c>
    </row>
    <row r="11865" spans="1:5">
      <c r="A11865" s="1">
        <v>1837.4</v>
      </c>
      <c r="B11865" s="2">
        <v>0.93084571000000005</v>
      </c>
      <c r="E11865" s="1">
        <f t="shared" si="46"/>
        <v>112.59999999999991</v>
      </c>
    </row>
    <row r="11866" spans="1:5">
      <c r="A11866" s="1">
        <v>1838.4</v>
      </c>
      <c r="B11866" s="2">
        <v>1.2310028</v>
      </c>
      <c r="E11866" s="1">
        <f t="shared" si="46"/>
        <v>111.59999999999991</v>
      </c>
    </row>
    <row r="11867" spans="1:5">
      <c r="A11867" s="1">
        <v>1839.4027000000001</v>
      </c>
      <c r="B11867" s="2">
        <v>1.5081414</v>
      </c>
      <c r="E11867" s="1">
        <f t="shared" si="46"/>
        <v>110.5972999999999</v>
      </c>
    </row>
    <row r="11868" spans="1:5">
      <c r="A11868" s="1">
        <v>1840.4015999999999</v>
      </c>
      <c r="B11868" s="2">
        <v>1.7419998000000001</v>
      </c>
      <c r="E11868" s="1">
        <f t="shared" si="46"/>
        <v>109.59840000000008</v>
      </c>
    </row>
    <row r="11869" spans="1:5">
      <c r="A11869" s="1">
        <v>1841.4</v>
      </c>
      <c r="B11869" s="2">
        <v>1.9215188999999999</v>
      </c>
      <c r="E11869" s="1">
        <f t="shared" si="46"/>
        <v>108.59999999999991</v>
      </c>
    </row>
    <row r="11870" spans="1:5">
      <c r="A11870" s="1">
        <v>1842.4</v>
      </c>
      <c r="B11870" s="2">
        <v>2.0295985000000001</v>
      </c>
      <c r="E11870" s="1">
        <f t="shared" si="46"/>
        <v>107.59999999999991</v>
      </c>
    </row>
    <row r="11871" spans="1:5">
      <c r="A11871" s="1">
        <v>1843.4027000000001</v>
      </c>
      <c r="B11871" s="2">
        <v>2.055787</v>
      </c>
      <c r="E11871" s="1">
        <f t="shared" si="46"/>
        <v>106.5972999999999</v>
      </c>
    </row>
    <row r="11872" spans="1:5">
      <c r="A11872" s="1">
        <v>1844.4015999999999</v>
      </c>
      <c r="B11872" s="2">
        <v>1.9864428000000001</v>
      </c>
      <c r="E11872" s="1">
        <f t="shared" si="46"/>
        <v>105.59840000000008</v>
      </c>
    </row>
    <row r="11873" spans="1:5">
      <c r="A11873" s="1">
        <v>1845.4</v>
      </c>
      <c r="B11873" s="2">
        <v>1.8229704</v>
      </c>
      <c r="E11873" s="1">
        <f t="shared" si="46"/>
        <v>104.59999999999991</v>
      </c>
    </row>
    <row r="11874" spans="1:5">
      <c r="A11874" s="1">
        <v>1846.4</v>
      </c>
      <c r="B11874" s="2">
        <v>1.5751397</v>
      </c>
      <c r="E11874" s="1">
        <f t="shared" si="46"/>
        <v>103.59999999999991</v>
      </c>
    </row>
    <row r="11875" spans="1:5">
      <c r="A11875" s="1">
        <v>1847.4027000000001</v>
      </c>
      <c r="B11875" s="2">
        <v>1.2634339999999999</v>
      </c>
      <c r="E11875" s="1">
        <f t="shared" si="46"/>
        <v>102.5972999999999</v>
      </c>
    </row>
    <row r="11876" spans="1:5">
      <c r="A11876" s="1">
        <v>1848.4015999999999</v>
      </c>
      <c r="B11876" s="2">
        <v>0.91552968000000001</v>
      </c>
      <c r="E11876" s="1">
        <f t="shared" si="46"/>
        <v>101.59840000000008</v>
      </c>
    </row>
    <row r="11877" spans="1:5">
      <c r="A11877" s="1">
        <v>1849.4</v>
      </c>
      <c r="B11877" s="2">
        <v>0.55105367999999999</v>
      </c>
      <c r="E11877" s="1">
        <f t="shared" si="46"/>
        <v>100.59999999999991</v>
      </c>
    </row>
    <row r="11878" spans="1:5">
      <c r="A11878" s="1">
        <v>1850.4</v>
      </c>
      <c r="B11878" s="2">
        <v>0.20052564</v>
      </c>
      <c r="E11878" s="1">
        <f t="shared" si="46"/>
        <v>99.599999999999909</v>
      </c>
    </row>
    <row r="11879" spans="1:5">
      <c r="A11879" s="1">
        <v>1851.4</v>
      </c>
      <c r="B11879" s="2">
        <v>0.20956975999999999</v>
      </c>
      <c r="E11879" s="1">
        <f t="shared" si="46"/>
        <v>98.599999999999909</v>
      </c>
    </row>
    <row r="11880" spans="1:5">
      <c r="A11880" s="1">
        <v>1852.4015999999999</v>
      </c>
      <c r="B11880" s="2">
        <v>0.53449625999999995</v>
      </c>
      <c r="E11880" s="1">
        <f t="shared" si="46"/>
        <v>97.598400000000083</v>
      </c>
    </row>
    <row r="11881" spans="1:5">
      <c r="A11881" s="1">
        <v>1853.4</v>
      </c>
      <c r="B11881" s="2">
        <v>0.84280781999999999</v>
      </c>
      <c r="E11881" s="1">
        <f t="shared" si="46"/>
        <v>96.599999999999909</v>
      </c>
    </row>
    <row r="11882" spans="1:5">
      <c r="A11882" s="1">
        <v>1854.4</v>
      </c>
      <c r="B11882" s="2">
        <v>1.1159406000000001</v>
      </c>
      <c r="E11882" s="1">
        <f t="shared" si="46"/>
        <v>95.599999999999909</v>
      </c>
    </row>
    <row r="11883" spans="1:5">
      <c r="A11883" s="1">
        <v>1855.4</v>
      </c>
      <c r="B11883" s="2">
        <v>1.3391286</v>
      </c>
      <c r="E11883" s="1">
        <f t="shared" si="46"/>
        <v>94.599999999999909</v>
      </c>
    </row>
    <row r="11884" spans="1:5">
      <c r="A11884" s="1">
        <v>1856.4015999999999</v>
      </c>
      <c r="B11884" s="2">
        <v>1.5022473000000001</v>
      </c>
      <c r="E11884" s="1">
        <f t="shared" si="46"/>
        <v>93.598400000000083</v>
      </c>
    </row>
    <row r="11885" spans="1:5">
      <c r="A11885" s="1">
        <v>1857.4</v>
      </c>
      <c r="B11885" s="2">
        <v>1.5943083</v>
      </c>
      <c r="E11885" s="1">
        <f t="shared" si="46"/>
        <v>92.599999999999909</v>
      </c>
    </row>
    <row r="11886" spans="1:5">
      <c r="A11886" s="1">
        <v>1858.4</v>
      </c>
      <c r="B11886" s="2">
        <v>1.6191576000000001</v>
      </c>
      <c r="E11886" s="1">
        <f t="shared" si="46"/>
        <v>91.599999999999909</v>
      </c>
    </row>
    <row r="11887" spans="1:5">
      <c r="A11887" s="1">
        <v>1859.4</v>
      </c>
      <c r="B11887" s="2">
        <v>1.5873039</v>
      </c>
      <c r="E11887" s="1">
        <f t="shared" si="46"/>
        <v>90.599999999999909</v>
      </c>
    </row>
    <row r="11888" spans="1:5">
      <c r="A11888" s="1">
        <v>1860.4015999999999</v>
      </c>
      <c r="B11888" s="2">
        <v>1.5173981999999999</v>
      </c>
      <c r="E11888" s="1">
        <f t="shared" si="46"/>
        <v>89.598400000000083</v>
      </c>
    </row>
    <row r="11889" spans="1:5">
      <c r="A11889" s="1">
        <v>1861.4</v>
      </c>
      <c r="B11889" s="2">
        <v>1.4304011999999999</v>
      </c>
      <c r="E11889" s="1">
        <f t="shared" si="46"/>
        <v>88.599999999999909</v>
      </c>
    </row>
    <row r="11890" spans="1:5">
      <c r="A11890" s="1">
        <v>1862.4</v>
      </c>
      <c r="B11890" s="2">
        <v>1.3421964</v>
      </c>
      <c r="E11890" s="1">
        <f t="shared" si="46"/>
        <v>87.599999999999909</v>
      </c>
    </row>
    <row r="11891" spans="1:5">
      <c r="A11891" s="1">
        <v>1863.4</v>
      </c>
      <c r="B11891" s="2">
        <v>1.2679646</v>
      </c>
      <c r="E11891" s="1">
        <f t="shared" si="46"/>
        <v>86.599999999999909</v>
      </c>
    </row>
    <row r="11892" spans="1:5">
      <c r="A11892" s="1">
        <v>1864.4015999999999</v>
      </c>
      <c r="B11892" s="2">
        <v>1.2114328000000001</v>
      </c>
      <c r="E11892" s="1">
        <f t="shared" si="46"/>
        <v>85.598400000000083</v>
      </c>
    </row>
    <row r="11893" spans="1:5">
      <c r="A11893" s="1">
        <v>1865.4</v>
      </c>
      <c r="B11893" s="2">
        <v>1.1747065999999999</v>
      </c>
      <c r="E11893" s="1">
        <f t="shared" si="46"/>
        <v>84.599999999999909</v>
      </c>
    </row>
    <row r="11894" spans="1:5">
      <c r="A11894" s="1">
        <v>1866.4</v>
      </c>
      <c r="B11894" s="2">
        <v>1.1457795</v>
      </c>
      <c r="E11894" s="1">
        <f t="shared" si="46"/>
        <v>83.599999999999909</v>
      </c>
    </row>
    <row r="11895" spans="1:5">
      <c r="A11895" s="1">
        <v>1867.4</v>
      </c>
      <c r="B11895" s="2">
        <v>1.1129367999999999</v>
      </c>
      <c r="E11895" s="1">
        <f t="shared" si="46"/>
        <v>82.599999999999909</v>
      </c>
    </row>
    <row r="11896" spans="1:5">
      <c r="A11896" s="1">
        <v>1868.4015999999999</v>
      </c>
      <c r="B11896" s="2">
        <v>1.0590111</v>
      </c>
      <c r="E11896" s="1">
        <f t="shared" si="46"/>
        <v>81.598400000000083</v>
      </c>
    </row>
    <row r="11897" spans="1:5">
      <c r="A11897" s="1">
        <v>1869.4</v>
      </c>
      <c r="B11897" s="2">
        <v>0.97625050000000002</v>
      </c>
      <c r="E11897" s="1">
        <f t="shared" si="46"/>
        <v>80.599999999999909</v>
      </c>
    </row>
    <row r="11898" spans="1:5">
      <c r="A11898" s="1">
        <v>1870.4</v>
      </c>
      <c r="B11898" s="2">
        <v>0.86443340999999996</v>
      </c>
      <c r="E11898" s="1">
        <f t="shared" si="46"/>
        <v>79.599999999999909</v>
      </c>
    </row>
    <row r="11899" spans="1:5">
      <c r="A11899" s="1">
        <v>1871.4</v>
      </c>
      <c r="B11899" s="2">
        <v>0.73655484999999998</v>
      </c>
      <c r="E11899" s="1">
        <f t="shared" si="46"/>
        <v>78.599999999999909</v>
      </c>
    </row>
    <row r="11900" spans="1:5">
      <c r="A11900" s="1">
        <v>1872.4015999999999</v>
      </c>
      <c r="B11900" s="2">
        <v>0.62002060999999997</v>
      </c>
      <c r="E11900" s="1">
        <f t="shared" si="46"/>
        <v>77.598400000000083</v>
      </c>
    </row>
    <row r="11901" spans="1:5">
      <c r="A11901" s="1">
        <v>1873.4</v>
      </c>
      <c r="B11901" s="2">
        <v>0.55908038000000004</v>
      </c>
      <c r="E11901" s="1">
        <f t="shared" si="46"/>
        <v>76.599999999999909</v>
      </c>
    </row>
    <row r="11902" spans="1:5">
      <c r="A11902" s="1">
        <v>1874.4</v>
      </c>
      <c r="B11902" s="2">
        <v>0.59718890999999996</v>
      </c>
      <c r="E11902" s="1">
        <f t="shared" si="46"/>
        <v>75.599999999999909</v>
      </c>
    </row>
    <row r="11903" spans="1:5">
      <c r="A11903" s="1">
        <v>1875.4</v>
      </c>
      <c r="B11903" s="2">
        <v>0.73135278999999997</v>
      </c>
      <c r="E11903" s="1">
        <f t="shared" si="46"/>
        <v>74.599999999999909</v>
      </c>
    </row>
    <row r="11904" spans="1:5">
      <c r="A11904" s="1">
        <v>1876.4015999999999</v>
      </c>
      <c r="B11904" s="2">
        <v>0.92488935999999999</v>
      </c>
      <c r="E11904" s="1">
        <f t="shared" si="46"/>
        <v>73.598400000000083</v>
      </c>
    </row>
    <row r="11905" spans="1:5">
      <c r="A11905" s="1">
        <v>1877.4</v>
      </c>
      <c r="B11905" s="2">
        <v>1.1425793</v>
      </c>
      <c r="E11905" s="1">
        <f t="shared" si="46"/>
        <v>72.599999999999909</v>
      </c>
    </row>
    <row r="11906" spans="1:5">
      <c r="A11906" s="1">
        <v>1878.4</v>
      </c>
      <c r="B11906" s="2">
        <v>1.3609945000000001</v>
      </c>
      <c r="E11906" s="1">
        <f t="shared" si="46"/>
        <v>71.599999999999909</v>
      </c>
    </row>
    <row r="11907" spans="1:5">
      <c r="A11907" s="1">
        <v>1879.4</v>
      </c>
      <c r="B11907" s="2">
        <v>1.5564883</v>
      </c>
      <c r="E11907" s="1">
        <f t="shared" si="46"/>
        <v>70.599999999999909</v>
      </c>
    </row>
    <row r="11908" spans="1:5">
      <c r="A11908" s="1">
        <v>1880.4015999999999</v>
      </c>
      <c r="B11908" s="2">
        <v>1.7107426999999999</v>
      </c>
      <c r="E11908" s="1">
        <f t="shared" si="46"/>
        <v>69.598400000000083</v>
      </c>
    </row>
    <row r="11909" spans="1:5">
      <c r="A11909" s="1">
        <v>1881.4</v>
      </c>
      <c r="B11909" s="2">
        <v>1.8041180000000001</v>
      </c>
      <c r="E11909" s="1">
        <f t="shared" si="46"/>
        <v>68.599999999999909</v>
      </c>
    </row>
    <row r="11910" spans="1:5">
      <c r="A11910" s="1">
        <v>1882.4</v>
      </c>
      <c r="B11910" s="2">
        <v>1.8314897999999999</v>
      </c>
      <c r="E11910" s="1">
        <f t="shared" si="46"/>
        <v>67.599999999999909</v>
      </c>
    </row>
    <row r="11911" spans="1:5">
      <c r="A11911" s="1">
        <v>1883.4</v>
      </c>
      <c r="B11911" s="2">
        <v>1.7930273999999999</v>
      </c>
      <c r="E11911" s="1">
        <f t="shared" si="46"/>
        <v>66.599999999999909</v>
      </c>
    </row>
    <row r="11912" spans="1:5">
      <c r="A11912" s="1">
        <v>1884.3988999999999</v>
      </c>
      <c r="B11912" s="2">
        <v>1.6970843</v>
      </c>
      <c r="E11912" s="1">
        <f t="shared" si="46"/>
        <v>65.601100000000088</v>
      </c>
    </row>
    <row r="11913" spans="1:5">
      <c r="A11913" s="1">
        <v>1885.4</v>
      </c>
      <c r="B11913" s="2">
        <v>1.5524772</v>
      </c>
      <c r="E11913" s="1">
        <f t="shared" ref="E11913:E11976" si="47" xml:space="preserve"> -A11913+1950</f>
        <v>64.599999999999909</v>
      </c>
    </row>
    <row r="11914" spans="1:5">
      <c r="A11914" s="1">
        <v>1886.4</v>
      </c>
      <c r="B11914" s="2">
        <v>1.3667673</v>
      </c>
      <c r="E11914" s="1">
        <f t="shared" si="47"/>
        <v>63.599999999999909</v>
      </c>
    </row>
    <row r="11915" spans="1:5">
      <c r="A11915" s="1">
        <v>1887.4</v>
      </c>
      <c r="B11915" s="2">
        <v>1.148296</v>
      </c>
      <c r="E11915" s="1">
        <f t="shared" si="47"/>
        <v>62.599999999999909</v>
      </c>
    </row>
    <row r="11916" spans="1:5">
      <c r="A11916" s="1">
        <v>1888.3988999999999</v>
      </c>
      <c r="B11916" s="2">
        <v>0.90229844000000003</v>
      </c>
      <c r="E11916" s="1">
        <f t="shared" si="47"/>
        <v>61.601100000000088</v>
      </c>
    </row>
    <row r="11917" spans="1:5">
      <c r="A11917" s="1">
        <v>1889.4</v>
      </c>
      <c r="B11917" s="2">
        <v>0.64444394999999999</v>
      </c>
      <c r="E11917" s="1">
        <f t="shared" si="47"/>
        <v>60.599999999999909</v>
      </c>
    </row>
    <row r="11918" spans="1:5">
      <c r="A11918" s="1">
        <v>1890.4</v>
      </c>
      <c r="B11918" s="2">
        <v>0.41634494</v>
      </c>
      <c r="E11918" s="1">
        <f t="shared" si="47"/>
        <v>59.599999999999909</v>
      </c>
    </row>
    <row r="11919" spans="1:5">
      <c r="A11919" s="1">
        <v>1891.4</v>
      </c>
      <c r="B11919" s="2">
        <v>0.35436109999999998</v>
      </c>
      <c r="E11919" s="1">
        <f t="shared" si="47"/>
        <v>58.599999999999909</v>
      </c>
    </row>
    <row r="11920" spans="1:5">
      <c r="A11920" s="1">
        <v>1892.3988999999999</v>
      </c>
      <c r="B11920" s="2">
        <v>0.52331128000000005</v>
      </c>
      <c r="E11920" s="1">
        <f t="shared" si="47"/>
        <v>57.601100000000088</v>
      </c>
    </row>
    <row r="11921" spans="1:5">
      <c r="A11921" s="1">
        <v>1893.4</v>
      </c>
      <c r="B11921" s="2">
        <v>0.76346199000000003</v>
      </c>
      <c r="E11921" s="1">
        <f t="shared" si="47"/>
        <v>56.599999999999909</v>
      </c>
    </row>
    <row r="11922" spans="1:5">
      <c r="A11922" s="1">
        <v>1894.4</v>
      </c>
      <c r="B11922" s="2">
        <v>0.98690973000000004</v>
      </c>
      <c r="E11922" s="1">
        <f t="shared" si="47"/>
        <v>55.599999999999909</v>
      </c>
    </row>
    <row r="11923" spans="1:5">
      <c r="A11923" s="1">
        <v>1895.4</v>
      </c>
      <c r="B11923" s="2">
        <v>1.1734773999999999</v>
      </c>
      <c r="E11923" s="1">
        <f t="shared" si="47"/>
        <v>54.599999999999909</v>
      </c>
    </row>
    <row r="11924" spans="1:5">
      <c r="A11924" s="1">
        <v>1896.3988999999999</v>
      </c>
      <c r="B11924" s="2">
        <v>1.3144031</v>
      </c>
      <c r="E11924" s="1">
        <f t="shared" si="47"/>
        <v>53.601100000000088</v>
      </c>
    </row>
    <row r="11925" spans="1:5">
      <c r="A11925" s="1">
        <v>1897.4</v>
      </c>
      <c r="B11925" s="2">
        <v>1.4150783</v>
      </c>
      <c r="E11925" s="1">
        <f t="shared" si="47"/>
        <v>52.599999999999909</v>
      </c>
    </row>
    <row r="11926" spans="1:5">
      <c r="A11926" s="1">
        <v>1898.4</v>
      </c>
      <c r="B11926" s="2">
        <v>1.478999</v>
      </c>
      <c r="E11926" s="1">
        <f t="shared" si="47"/>
        <v>51.599999999999909</v>
      </c>
    </row>
    <row r="11927" spans="1:5">
      <c r="A11927" s="1">
        <v>1899.4</v>
      </c>
      <c r="B11927" s="2">
        <v>1.5133894000000001</v>
      </c>
      <c r="E11927" s="1">
        <f t="shared" si="47"/>
        <v>50.599999999999909</v>
      </c>
    </row>
    <row r="11928" spans="1:5">
      <c r="A11928" s="1">
        <v>1900.4</v>
      </c>
      <c r="B11928" s="2">
        <v>1.5245282</v>
      </c>
      <c r="E11928" s="1">
        <f t="shared" si="47"/>
        <v>49.599999999999909</v>
      </c>
    </row>
    <row r="11929" spans="1:5">
      <c r="A11929" s="1">
        <v>1901.4027000000001</v>
      </c>
      <c r="B11929" s="2">
        <v>1.5149535000000001</v>
      </c>
      <c r="E11929" s="1">
        <f t="shared" si="47"/>
        <v>48.597299999999905</v>
      </c>
    </row>
    <row r="11930" spans="1:5">
      <c r="A11930" s="1">
        <v>1902.4027000000001</v>
      </c>
      <c r="B11930" s="2">
        <v>1.4890308000000001</v>
      </c>
      <c r="E11930" s="1">
        <f t="shared" si="47"/>
        <v>47.597299999999905</v>
      </c>
    </row>
    <row r="11931" spans="1:5">
      <c r="A11931" s="1">
        <v>1903.4027000000001</v>
      </c>
      <c r="B11931" s="2">
        <v>1.4437572999999999</v>
      </c>
      <c r="E11931" s="1">
        <f t="shared" si="47"/>
        <v>46.597299999999905</v>
      </c>
    </row>
    <row r="11932" spans="1:5">
      <c r="A11932" s="1">
        <v>1904.4015999999999</v>
      </c>
      <c r="B11932" s="2">
        <v>1.3806429</v>
      </c>
      <c r="E11932" s="1">
        <f t="shared" si="47"/>
        <v>45.598400000000083</v>
      </c>
    </row>
    <row r="11933" spans="1:5">
      <c r="A11933" s="1">
        <v>1905.4027000000001</v>
      </c>
      <c r="B11933" s="2">
        <v>1.2957997999999999</v>
      </c>
      <c r="E11933" s="1">
        <f t="shared" si="47"/>
        <v>44.597299999999905</v>
      </c>
    </row>
    <row r="11934" spans="1:5">
      <c r="A11934" s="1">
        <v>1906.4027000000001</v>
      </c>
      <c r="B11934" s="2">
        <v>1.1927182999999999</v>
      </c>
      <c r="E11934" s="1">
        <f t="shared" si="47"/>
        <v>43.597299999999905</v>
      </c>
    </row>
    <row r="11935" spans="1:5">
      <c r="A11935" s="1">
        <v>1907.4027000000001</v>
      </c>
      <c r="B11935" s="2">
        <v>1.0711957999999999</v>
      </c>
      <c r="E11935" s="1">
        <f t="shared" si="47"/>
        <v>42.597299999999905</v>
      </c>
    </row>
    <row r="11936" spans="1:5">
      <c r="A11936" s="1">
        <v>1908.4015999999999</v>
      </c>
      <c r="B11936" s="2">
        <v>0.93405042000000005</v>
      </c>
      <c r="E11936" s="1">
        <f t="shared" si="47"/>
        <v>41.598400000000083</v>
      </c>
    </row>
    <row r="11937" spans="1:5">
      <c r="A11937" s="1">
        <v>1909.4027000000001</v>
      </c>
      <c r="B11937" s="2">
        <v>0.78349020000000003</v>
      </c>
      <c r="E11937" s="1">
        <f t="shared" si="47"/>
        <v>40.597299999999905</v>
      </c>
    </row>
    <row r="11938" spans="1:5">
      <c r="A11938" s="1">
        <v>1910.4027000000001</v>
      </c>
      <c r="B11938" s="2">
        <v>0.62730953</v>
      </c>
      <c r="E11938" s="1">
        <f t="shared" si="47"/>
        <v>39.597299999999905</v>
      </c>
    </row>
    <row r="11939" spans="1:5">
      <c r="A11939" s="1">
        <v>1911.4027000000001</v>
      </c>
      <c r="B11939" s="2">
        <v>0.49075584999999999</v>
      </c>
      <c r="E11939" s="1">
        <f t="shared" si="47"/>
        <v>38.597299999999905</v>
      </c>
    </row>
    <row r="11940" spans="1:5">
      <c r="A11940" s="1">
        <v>1912.4015999999999</v>
      </c>
      <c r="B11940" s="2">
        <v>0.43472873000000001</v>
      </c>
      <c r="E11940" s="1">
        <f t="shared" si="47"/>
        <v>37.598400000000083</v>
      </c>
    </row>
    <row r="11941" spans="1:5">
      <c r="A11941" s="1">
        <v>1913.4027000000001</v>
      </c>
      <c r="B11941" s="2">
        <v>0.52758700999999997</v>
      </c>
      <c r="E11941" s="1">
        <f t="shared" si="47"/>
        <v>36.597299999999905</v>
      </c>
    </row>
    <row r="11942" spans="1:5">
      <c r="A11942" s="1">
        <v>1914.4027000000001</v>
      </c>
      <c r="B11942" s="2">
        <v>0.73021327000000003</v>
      </c>
      <c r="E11942" s="1">
        <f t="shared" si="47"/>
        <v>35.597299999999905</v>
      </c>
    </row>
    <row r="11943" spans="1:5">
      <c r="A11943" s="1">
        <v>1915.4027000000001</v>
      </c>
      <c r="B11943" s="2">
        <v>0.97795083000000005</v>
      </c>
      <c r="E11943" s="1">
        <f t="shared" si="47"/>
        <v>34.597299999999905</v>
      </c>
    </row>
    <row r="11944" spans="1:5">
      <c r="A11944" s="1">
        <v>1916.4015999999999</v>
      </c>
      <c r="B11944" s="2">
        <v>1.2233233999999999</v>
      </c>
      <c r="E11944" s="1">
        <f t="shared" si="47"/>
        <v>33.598400000000083</v>
      </c>
    </row>
    <row r="11945" spans="1:5">
      <c r="A11945" s="1">
        <v>1917.4</v>
      </c>
      <c r="B11945" s="2">
        <v>1.4404634000000001</v>
      </c>
      <c r="E11945" s="1">
        <f t="shared" si="47"/>
        <v>32.599999999999909</v>
      </c>
    </row>
    <row r="11946" spans="1:5">
      <c r="A11946" s="1">
        <v>1918.4027000000001</v>
      </c>
      <c r="B11946" s="2">
        <v>1.6078047</v>
      </c>
      <c r="E11946" s="1">
        <f t="shared" si="47"/>
        <v>31.597299999999905</v>
      </c>
    </row>
    <row r="11947" spans="1:5">
      <c r="A11947" s="1">
        <v>1919.4027000000001</v>
      </c>
      <c r="B11947" s="2">
        <v>1.7190471000000001</v>
      </c>
      <c r="E11947" s="1">
        <f t="shared" si="47"/>
        <v>30.597299999999905</v>
      </c>
    </row>
    <row r="11948" spans="1:5">
      <c r="A11948" s="1">
        <v>1920.4015999999999</v>
      </c>
      <c r="B11948" s="2">
        <v>1.7710568</v>
      </c>
      <c r="E11948" s="1">
        <f t="shared" si="47"/>
        <v>29.598400000000083</v>
      </c>
    </row>
    <row r="11949" spans="1:5">
      <c r="A11949" s="1">
        <v>1921.4</v>
      </c>
      <c r="B11949" s="2">
        <v>1.7675970999999999</v>
      </c>
      <c r="E11949" s="1">
        <f t="shared" si="47"/>
        <v>28.599999999999909</v>
      </c>
    </row>
    <row r="11950" spans="1:5">
      <c r="A11950" s="1">
        <v>1922.4027000000001</v>
      </c>
      <c r="B11950" s="2">
        <v>1.7120455999999999</v>
      </c>
      <c r="E11950" s="1">
        <f t="shared" si="47"/>
        <v>27.597299999999905</v>
      </c>
    </row>
    <row r="11951" spans="1:5">
      <c r="A11951" s="1">
        <v>1923.4027000000001</v>
      </c>
      <c r="B11951" s="2">
        <v>1.6075629</v>
      </c>
      <c r="E11951" s="1">
        <f t="shared" si="47"/>
        <v>26.597299999999905</v>
      </c>
    </row>
    <row r="11952" spans="1:5">
      <c r="A11952" s="1">
        <v>1924.4015999999999</v>
      </c>
      <c r="B11952" s="2">
        <v>1.4612063</v>
      </c>
      <c r="E11952" s="1">
        <f t="shared" si="47"/>
        <v>25.598400000000083</v>
      </c>
    </row>
    <row r="11953" spans="1:5">
      <c r="A11953" s="1">
        <v>1925.4</v>
      </c>
      <c r="B11953" s="2">
        <v>1.2770655</v>
      </c>
      <c r="E11953" s="1">
        <f t="shared" si="47"/>
        <v>24.599999999999909</v>
      </c>
    </row>
    <row r="11954" spans="1:5">
      <c r="A11954" s="1">
        <v>1926.4027000000001</v>
      </c>
      <c r="B11954" s="2">
        <v>1.0706895999999999</v>
      </c>
      <c r="E11954" s="1">
        <f t="shared" si="47"/>
        <v>23.597299999999905</v>
      </c>
    </row>
    <row r="11955" spans="1:5">
      <c r="A11955" s="1">
        <v>1927.4027000000001</v>
      </c>
      <c r="B11955" s="2">
        <v>0.86260974000000001</v>
      </c>
      <c r="E11955" s="1">
        <f t="shared" si="47"/>
        <v>22.597299999999905</v>
      </c>
    </row>
    <row r="11956" spans="1:5">
      <c r="A11956" s="1">
        <v>1928.4015999999999</v>
      </c>
      <c r="B11956" s="2">
        <v>0.69358151000000001</v>
      </c>
      <c r="E11956" s="1">
        <f t="shared" si="47"/>
        <v>21.598400000000083</v>
      </c>
    </row>
    <row r="11957" spans="1:5">
      <c r="A11957" s="1">
        <v>1929.4</v>
      </c>
      <c r="B11957" s="2">
        <v>0.60762395000000002</v>
      </c>
      <c r="E11957" s="1">
        <f t="shared" si="47"/>
        <v>20.599999999999909</v>
      </c>
    </row>
    <row r="11958" spans="1:5">
      <c r="A11958" s="1">
        <v>1930.4027000000001</v>
      </c>
      <c r="B11958" s="2">
        <v>0.62350852999999995</v>
      </c>
      <c r="E11958" s="1">
        <f t="shared" si="47"/>
        <v>19.597299999999905</v>
      </c>
    </row>
    <row r="11959" spans="1:5">
      <c r="A11959" s="1">
        <v>1931.4027000000001</v>
      </c>
      <c r="B11959" s="2">
        <v>0.69848105999999999</v>
      </c>
      <c r="E11959" s="1">
        <f t="shared" si="47"/>
        <v>18.597299999999905</v>
      </c>
    </row>
    <row r="11960" spans="1:5">
      <c r="A11960" s="1">
        <v>1932.4015999999999</v>
      </c>
      <c r="B11960" s="2">
        <v>0.78625465999999999</v>
      </c>
      <c r="E11960" s="1">
        <f t="shared" si="47"/>
        <v>17.598400000000083</v>
      </c>
    </row>
    <row r="11961" spans="1:5">
      <c r="A11961" s="1">
        <v>1933.4</v>
      </c>
      <c r="B11961" s="2">
        <v>0.86216788</v>
      </c>
      <c r="E11961" s="1">
        <f t="shared" si="47"/>
        <v>16.599999999999909</v>
      </c>
    </row>
    <row r="11962" spans="1:5">
      <c r="A11962" s="1">
        <v>1934.4027000000001</v>
      </c>
      <c r="B11962" s="2">
        <v>0.92249820000000005</v>
      </c>
      <c r="E11962" s="1">
        <f t="shared" si="47"/>
        <v>15.597299999999905</v>
      </c>
    </row>
    <row r="11963" spans="1:5">
      <c r="A11963" s="1">
        <v>1935.4027000000001</v>
      </c>
      <c r="B11963" s="2">
        <v>0.97507001999999998</v>
      </c>
      <c r="E11963" s="1">
        <f t="shared" si="47"/>
        <v>14.597299999999905</v>
      </c>
    </row>
    <row r="11964" spans="1:5">
      <c r="A11964" s="1">
        <v>1936.4015999999999</v>
      </c>
      <c r="B11964" s="2">
        <v>1.0325846000000001</v>
      </c>
      <c r="E11964" s="1">
        <f t="shared" si="47"/>
        <v>13.598400000000083</v>
      </c>
    </row>
    <row r="11965" spans="1:5">
      <c r="A11965" s="1">
        <v>1937.4</v>
      </c>
      <c r="B11965" s="2">
        <v>1.1117367</v>
      </c>
      <c r="E11965" s="1">
        <f t="shared" si="47"/>
        <v>12.599999999999909</v>
      </c>
    </row>
    <row r="11966" spans="1:5">
      <c r="A11966" s="1">
        <v>1938.4027000000001</v>
      </c>
      <c r="B11966" s="2">
        <v>1.2182331</v>
      </c>
      <c r="E11966" s="1">
        <f t="shared" si="47"/>
        <v>11.597299999999905</v>
      </c>
    </row>
    <row r="11967" spans="1:5">
      <c r="A11967" s="1">
        <v>1939.4027000000001</v>
      </c>
      <c r="B11967" s="2">
        <v>1.3494139000000001</v>
      </c>
      <c r="E11967" s="1">
        <f t="shared" si="47"/>
        <v>10.597299999999905</v>
      </c>
    </row>
    <row r="11968" spans="1:5">
      <c r="A11968" s="1">
        <v>1940.4015999999999</v>
      </c>
      <c r="B11968" s="2">
        <v>1.4860941999999999</v>
      </c>
      <c r="E11968" s="1">
        <f t="shared" si="47"/>
        <v>9.5984000000000833</v>
      </c>
    </row>
    <row r="11969" spans="1:5">
      <c r="A11969" s="1">
        <v>1941.4</v>
      </c>
      <c r="B11969" s="2">
        <v>1.6097039</v>
      </c>
      <c r="E11969" s="1">
        <f t="shared" si="47"/>
        <v>8.5999999999999091</v>
      </c>
    </row>
    <row r="11970" spans="1:5">
      <c r="A11970" s="1">
        <v>1942.4027000000001</v>
      </c>
      <c r="B11970" s="2">
        <v>1.6995515999999999</v>
      </c>
      <c r="E11970" s="1">
        <f t="shared" si="47"/>
        <v>7.5972999999999047</v>
      </c>
    </row>
    <row r="11971" spans="1:5">
      <c r="A11971" s="1">
        <v>1943.4027000000001</v>
      </c>
      <c r="B11971" s="2">
        <v>1.7444336</v>
      </c>
      <c r="E11971" s="1">
        <f t="shared" si="47"/>
        <v>6.5972999999999047</v>
      </c>
    </row>
    <row r="11972" spans="1:5">
      <c r="A11972" s="1">
        <v>1944.4015999999999</v>
      </c>
      <c r="B11972" s="2">
        <v>1.736362</v>
      </c>
      <c r="E11972" s="1">
        <f t="shared" si="47"/>
        <v>5.5984000000000833</v>
      </c>
    </row>
    <row r="11973" spans="1:5">
      <c r="A11973" s="1">
        <v>1945.4</v>
      </c>
      <c r="B11973" s="2">
        <v>1.6703816</v>
      </c>
      <c r="E11973" s="1">
        <f t="shared" si="47"/>
        <v>4.5999999999999091</v>
      </c>
    </row>
    <row r="11974" spans="1:5">
      <c r="A11974" s="1">
        <v>1946.4027000000001</v>
      </c>
      <c r="B11974" s="2">
        <v>1.5440256999999999</v>
      </c>
      <c r="E11974" s="1">
        <f t="shared" si="47"/>
        <v>3.5972999999999047</v>
      </c>
    </row>
    <row r="11975" spans="1:5">
      <c r="A11975" s="1">
        <v>1947.4027000000001</v>
      </c>
      <c r="B11975" s="2">
        <v>1.3526255</v>
      </c>
      <c r="E11975" s="1">
        <f t="shared" si="47"/>
        <v>2.5972999999999047</v>
      </c>
    </row>
    <row r="11976" spans="1:5">
      <c r="A11976" s="1">
        <v>1948.4015999999999</v>
      </c>
      <c r="B11976" s="2">
        <v>1.0980652</v>
      </c>
      <c r="E11976" s="1">
        <f t="shared" si="47"/>
        <v>1.5984000000000833</v>
      </c>
    </row>
    <row r="11977" spans="1:5">
      <c r="A11977" s="1">
        <v>1949.4</v>
      </c>
      <c r="B11977" s="2">
        <v>0.77928485000000003</v>
      </c>
      <c r="E11977" s="1">
        <f t="shared" ref="E11977:E12028" si="48" xml:space="preserve"> -A11977+1950</f>
        <v>0.59999999999990905</v>
      </c>
    </row>
    <row r="11978" spans="1:5">
      <c r="A11978" s="1">
        <v>1950.4</v>
      </c>
      <c r="B11978" s="2">
        <v>0.41057176000000001</v>
      </c>
      <c r="E11978" s="1">
        <f t="shared" si="48"/>
        <v>-0.40000000000009095</v>
      </c>
    </row>
    <row r="11979" spans="1:5">
      <c r="A11979" s="1">
        <v>1951.4027000000001</v>
      </c>
      <c r="B11979" s="2">
        <v>8.6026788000000007E-2</v>
      </c>
      <c r="E11979" s="1">
        <f t="shared" si="48"/>
        <v>-1.4027000000000953</v>
      </c>
    </row>
    <row r="11980" spans="1:5">
      <c r="A11980" s="1">
        <v>1952.4015999999999</v>
      </c>
      <c r="B11980" s="2">
        <v>0.43814983000000002</v>
      </c>
      <c r="E11980" s="1">
        <f t="shared" si="48"/>
        <v>-2.4015999999999167</v>
      </c>
    </row>
    <row r="11981" spans="1:5">
      <c r="A11981" s="1">
        <v>1953.4</v>
      </c>
      <c r="B11981" s="2">
        <v>0.83183991000000002</v>
      </c>
      <c r="E11981" s="1">
        <f t="shared" si="48"/>
        <v>-3.4000000000000909</v>
      </c>
    </row>
    <row r="11982" spans="1:5">
      <c r="A11982" s="1">
        <v>1954.4</v>
      </c>
      <c r="B11982" s="2">
        <v>1.1818899</v>
      </c>
      <c r="E11982" s="1">
        <f t="shared" si="48"/>
        <v>-4.4000000000000909</v>
      </c>
    </row>
    <row r="11983" spans="1:5">
      <c r="A11983" s="1">
        <v>1955.4027000000001</v>
      </c>
      <c r="B11983" s="2">
        <v>1.4679184999999999</v>
      </c>
      <c r="E11983" s="1">
        <f t="shared" si="48"/>
        <v>-5.4027000000000953</v>
      </c>
    </row>
    <row r="11984" spans="1:5">
      <c r="A11984" s="1">
        <v>1956.4015999999999</v>
      </c>
      <c r="B11984" s="2">
        <v>1.6821565000000001</v>
      </c>
      <c r="E11984" s="1">
        <f t="shared" si="48"/>
        <v>-6.4015999999999167</v>
      </c>
    </row>
    <row r="11985" spans="1:5">
      <c r="A11985" s="1">
        <v>1957.4</v>
      </c>
      <c r="B11985" s="2">
        <v>1.8206036000000001</v>
      </c>
      <c r="E11985" s="1">
        <f t="shared" si="48"/>
        <v>-7.4000000000000909</v>
      </c>
    </row>
    <row r="11986" spans="1:5">
      <c r="A11986" s="1">
        <v>1958.4</v>
      </c>
      <c r="B11986" s="2">
        <v>1.8842734000000001</v>
      </c>
      <c r="E11986" s="1">
        <f t="shared" si="48"/>
        <v>-8.4000000000000909</v>
      </c>
    </row>
    <row r="11987" spans="1:5">
      <c r="A11987" s="1">
        <v>1959.4027000000001</v>
      </c>
      <c r="B11987" s="2">
        <v>1.8736211</v>
      </c>
      <c r="E11987" s="1">
        <f t="shared" si="48"/>
        <v>-9.4027000000000953</v>
      </c>
    </row>
    <row r="11988" spans="1:5">
      <c r="A11988" s="1">
        <v>1960.4015999999999</v>
      </c>
      <c r="B11988" s="2">
        <v>1.7894858</v>
      </c>
      <c r="E11988" s="1">
        <f t="shared" si="48"/>
        <v>-10.401599999999917</v>
      </c>
    </row>
    <row r="11989" spans="1:5">
      <c r="A11989" s="1">
        <v>1961.4</v>
      </c>
      <c r="B11989" s="2">
        <v>1.6383490000000001</v>
      </c>
      <c r="E11989" s="1">
        <f t="shared" si="48"/>
        <v>-11.400000000000091</v>
      </c>
    </row>
    <row r="11990" spans="1:5">
      <c r="A11990" s="1">
        <v>1962.4</v>
      </c>
      <c r="B11990" s="2">
        <v>1.4289257</v>
      </c>
      <c r="E11990" s="1">
        <f t="shared" si="48"/>
        <v>-12.400000000000091</v>
      </c>
    </row>
    <row r="11991" spans="1:5">
      <c r="A11991" s="1">
        <v>1963.4027000000001</v>
      </c>
      <c r="B11991" s="2">
        <v>1.1862889999999999</v>
      </c>
      <c r="E11991" s="1">
        <f t="shared" si="48"/>
        <v>-13.402700000000095</v>
      </c>
    </row>
    <row r="11992" spans="1:5">
      <c r="A11992" s="1">
        <v>1964.4015999999999</v>
      </c>
      <c r="B11992" s="2">
        <v>0.95103417999999995</v>
      </c>
      <c r="E11992" s="1">
        <f t="shared" si="48"/>
        <v>-14.401599999999917</v>
      </c>
    </row>
    <row r="11993" spans="1:5">
      <c r="A11993" s="1">
        <v>1965.4</v>
      </c>
      <c r="B11993" s="2">
        <v>0.78422773999999995</v>
      </c>
      <c r="E11993" s="1">
        <f t="shared" si="48"/>
        <v>-15.400000000000091</v>
      </c>
    </row>
    <row r="11994" spans="1:5">
      <c r="A11994" s="1">
        <v>1966.4</v>
      </c>
      <c r="B11994" s="2">
        <v>0.73661860000000001</v>
      </c>
      <c r="E11994" s="1">
        <f t="shared" si="48"/>
        <v>-16.400000000000091</v>
      </c>
    </row>
    <row r="11995" spans="1:5">
      <c r="A11995" s="1">
        <v>1967.4027000000001</v>
      </c>
      <c r="B11995" s="2">
        <v>0.79545301999999996</v>
      </c>
      <c r="E11995" s="1">
        <f t="shared" si="48"/>
        <v>-17.402700000000095</v>
      </c>
    </row>
    <row r="11996" spans="1:5">
      <c r="A11996" s="1">
        <v>1968.4015999999999</v>
      </c>
      <c r="B11996" s="2">
        <v>0.89205148000000001</v>
      </c>
      <c r="E11996" s="1">
        <f t="shared" si="48"/>
        <v>-18.401599999999917</v>
      </c>
    </row>
    <row r="11997" spans="1:5">
      <c r="A11997" s="1">
        <v>1969.4</v>
      </c>
      <c r="B11997" s="2">
        <v>0.97318037999999996</v>
      </c>
      <c r="E11997" s="1">
        <f t="shared" si="48"/>
        <v>-19.400000000000091</v>
      </c>
    </row>
    <row r="11998" spans="1:5">
      <c r="A11998" s="1">
        <v>1970.4</v>
      </c>
      <c r="B11998" s="2">
        <v>1.009479</v>
      </c>
      <c r="E11998" s="1">
        <f t="shared" si="48"/>
        <v>-20.400000000000091</v>
      </c>
    </row>
    <row r="11999" spans="1:5">
      <c r="A11999" s="1">
        <v>1971.4027000000001</v>
      </c>
      <c r="B11999" s="2">
        <v>0.98771076999999996</v>
      </c>
      <c r="E11999" s="1">
        <f t="shared" si="48"/>
        <v>-21.402700000000095</v>
      </c>
    </row>
    <row r="12000" spans="1:5">
      <c r="A12000" s="1">
        <v>1972.4015999999999</v>
      </c>
      <c r="B12000" s="2">
        <v>0.90641729000000004</v>
      </c>
      <c r="E12000" s="1">
        <f t="shared" si="48"/>
        <v>-22.401599999999917</v>
      </c>
    </row>
    <row r="12001" spans="1:5">
      <c r="A12001" s="1">
        <v>1973.4</v>
      </c>
      <c r="B12001" s="2">
        <v>0.77582669999999998</v>
      </c>
      <c r="E12001" s="1">
        <f t="shared" si="48"/>
        <v>-23.400000000000091</v>
      </c>
    </row>
    <row r="12002" spans="1:5">
      <c r="A12002" s="1">
        <v>1974.4</v>
      </c>
      <c r="B12002" s="2">
        <v>0.64003105000000005</v>
      </c>
      <c r="E12002" s="1">
        <f t="shared" si="48"/>
        <v>-24.400000000000091</v>
      </c>
    </row>
    <row r="12003" spans="1:5">
      <c r="A12003" s="1">
        <v>1975.4027000000001</v>
      </c>
      <c r="B12003" s="2">
        <v>0.59541370000000005</v>
      </c>
      <c r="E12003" s="1">
        <f t="shared" si="48"/>
        <v>-25.402700000000095</v>
      </c>
    </row>
    <row r="12004" spans="1:5">
      <c r="A12004" s="1">
        <v>1976.4015999999999</v>
      </c>
      <c r="B12004" s="2">
        <v>0.73047264999999995</v>
      </c>
      <c r="E12004" s="1">
        <f t="shared" si="48"/>
        <v>-26.401599999999917</v>
      </c>
    </row>
    <row r="12005" spans="1:5">
      <c r="A12005" s="1">
        <v>1977.4</v>
      </c>
      <c r="B12005" s="2">
        <v>0.98672936</v>
      </c>
      <c r="E12005" s="1">
        <f t="shared" si="48"/>
        <v>-27.400000000000091</v>
      </c>
    </row>
    <row r="12006" spans="1:5">
      <c r="A12006" s="1">
        <v>1978.4</v>
      </c>
      <c r="B12006" s="2">
        <v>1.2786953000000001</v>
      </c>
      <c r="E12006" s="1">
        <f t="shared" si="48"/>
        <v>-28.400000000000091</v>
      </c>
    </row>
    <row r="12007" spans="1:5">
      <c r="A12007" s="1">
        <v>1979.4027000000001</v>
      </c>
      <c r="B12007" s="2">
        <v>1.5530314999999999</v>
      </c>
      <c r="E12007" s="1">
        <f t="shared" si="48"/>
        <v>-29.402700000000095</v>
      </c>
    </row>
    <row r="12008" spans="1:5">
      <c r="A12008" s="1">
        <v>1980.4015999999999</v>
      </c>
      <c r="B12008" s="2">
        <v>1.7850736</v>
      </c>
      <c r="E12008" s="1">
        <f t="shared" si="48"/>
        <v>-30.401599999999917</v>
      </c>
    </row>
    <row r="12009" spans="1:5">
      <c r="A12009" s="1">
        <v>1981.4</v>
      </c>
      <c r="B12009" s="2">
        <v>1.9570536000000001</v>
      </c>
      <c r="E12009" s="1">
        <f t="shared" si="48"/>
        <v>-31.400000000000091</v>
      </c>
    </row>
    <row r="12010" spans="1:5">
      <c r="A12010" s="1">
        <v>1982.4</v>
      </c>
      <c r="B12010" s="2">
        <v>2.0600464000000001</v>
      </c>
      <c r="E12010" s="1">
        <f t="shared" si="48"/>
        <v>-32.400000000000091</v>
      </c>
    </row>
    <row r="12011" spans="1:5">
      <c r="A12011" s="1">
        <v>1983.4</v>
      </c>
      <c r="B12011" s="2">
        <v>2.0836361999999999</v>
      </c>
      <c r="E12011" s="1">
        <f t="shared" si="48"/>
        <v>-33.400000000000091</v>
      </c>
    </row>
    <row r="12012" spans="1:5">
      <c r="A12012" s="1">
        <v>1984.4015999999999</v>
      </c>
      <c r="B12012" s="2">
        <v>2.0184077999999999</v>
      </c>
      <c r="E12012" s="1">
        <f t="shared" si="48"/>
        <v>-34.401599999999917</v>
      </c>
    </row>
    <row r="12013" spans="1:5">
      <c r="A12013" s="1">
        <v>1985.4</v>
      </c>
      <c r="B12013" s="2">
        <v>1.8592146000000001</v>
      </c>
      <c r="E12013" s="1">
        <f t="shared" si="48"/>
        <v>-35.400000000000091</v>
      </c>
    </row>
    <row r="12014" spans="1:5">
      <c r="A12014" s="1">
        <v>1986.4</v>
      </c>
      <c r="B12014" s="2">
        <v>1.6028865000000001</v>
      </c>
      <c r="E12014" s="1">
        <f t="shared" si="48"/>
        <v>-36.400000000000091</v>
      </c>
    </row>
    <row r="12015" spans="1:5">
      <c r="A12015" s="1">
        <v>1987.4</v>
      </c>
      <c r="B12015" s="2">
        <v>1.2605866999999999</v>
      </c>
      <c r="E12015" s="1">
        <f t="shared" si="48"/>
        <v>-37.400000000000091</v>
      </c>
    </row>
    <row r="12016" spans="1:5">
      <c r="A12016" s="1">
        <v>1988.4015999999999</v>
      </c>
      <c r="B12016" s="2">
        <v>0.85189987</v>
      </c>
      <c r="E12016" s="1">
        <f t="shared" si="48"/>
        <v>-38.401599999999917</v>
      </c>
    </row>
    <row r="12017" spans="1:5">
      <c r="A12017" s="1">
        <v>1989.4</v>
      </c>
      <c r="B12017" s="2">
        <v>0.41149902999999999</v>
      </c>
      <c r="E12017" s="1">
        <f t="shared" si="48"/>
        <v>-39.400000000000091</v>
      </c>
    </row>
    <row r="12018" spans="1:5">
      <c r="A12018" s="1">
        <v>1990.4</v>
      </c>
      <c r="B12018" s="2">
        <v>7.4521057000000002E-2</v>
      </c>
      <c r="E12018" s="1">
        <f t="shared" si="48"/>
        <v>-40.400000000000091</v>
      </c>
    </row>
    <row r="12019" spans="1:5">
      <c r="A12019" s="1">
        <v>1991.4</v>
      </c>
      <c r="B12019" s="2">
        <v>0.46729723000000001</v>
      </c>
      <c r="E12019" s="1">
        <f t="shared" si="48"/>
        <v>-41.400000000000091</v>
      </c>
    </row>
    <row r="12020" spans="1:5">
      <c r="A12020" s="1">
        <v>1992.4015999999999</v>
      </c>
      <c r="B12020" s="2">
        <v>0.85000807</v>
      </c>
      <c r="E12020" s="1">
        <f t="shared" si="48"/>
        <v>-42.401599999999917</v>
      </c>
    </row>
    <row r="12021" spans="1:5">
      <c r="A12021" s="1">
        <v>1993.4</v>
      </c>
      <c r="B12021" s="2">
        <v>1.1840611000000001</v>
      </c>
      <c r="E12021" s="1">
        <f t="shared" si="48"/>
        <v>-43.400000000000091</v>
      </c>
    </row>
    <row r="12022" spans="1:5">
      <c r="A12022" s="1">
        <v>1994.4</v>
      </c>
      <c r="B12022" s="2">
        <v>1.4588787000000001</v>
      </c>
      <c r="E12022" s="1">
        <f t="shared" si="48"/>
        <v>-44.400000000000091</v>
      </c>
    </row>
    <row r="12023" spans="1:5">
      <c r="A12023" s="1">
        <v>1995.4</v>
      </c>
      <c r="B12023" s="2">
        <v>1.6694088</v>
      </c>
      <c r="E12023" s="1">
        <f t="shared" si="48"/>
        <v>-45.400000000000091</v>
      </c>
    </row>
    <row r="12024" spans="1:5">
      <c r="A12024" s="1">
        <v>1996.4015999999999</v>
      </c>
      <c r="B12024" s="2">
        <v>1.8076563999999999</v>
      </c>
      <c r="E12024" s="1">
        <f t="shared" si="48"/>
        <v>-46.401599999999917</v>
      </c>
    </row>
    <row r="12025" spans="1:5">
      <c r="A12025" s="1">
        <v>1997.4</v>
      </c>
      <c r="B12025" s="2">
        <v>1.8652259</v>
      </c>
      <c r="E12025" s="1">
        <f t="shared" si="48"/>
        <v>-47.400000000000091</v>
      </c>
    </row>
    <row r="12026" spans="1:5">
      <c r="A12026" s="1">
        <v>1998.4</v>
      </c>
      <c r="B12026" s="2">
        <v>1.8401890000000001</v>
      </c>
      <c r="E12026" s="1">
        <f t="shared" si="48"/>
        <v>-48.400000000000091</v>
      </c>
    </row>
    <row r="12027" spans="1:5">
      <c r="A12027" s="1">
        <v>1999.4</v>
      </c>
      <c r="B12027" s="2">
        <v>1.7336248999999999</v>
      </c>
      <c r="E12027" s="1">
        <f t="shared" si="48"/>
        <v>-49.400000000000091</v>
      </c>
    </row>
    <row r="12028" spans="1:5">
      <c r="A12028" s="1">
        <v>2000.4015999999999</v>
      </c>
      <c r="B12028" s="2">
        <v>1.5646914999999999</v>
      </c>
      <c r="E12028" s="1">
        <f t="shared" si="48"/>
        <v>-50.401599999999917</v>
      </c>
    </row>
    <row r="12029" spans="1:5">
      <c r="A12029" s="1">
        <v>2001.4</v>
      </c>
      <c r="B12029" s="2">
        <v>1.3605708000000001</v>
      </c>
    </row>
    <row r="12030" spans="1:5">
      <c r="A12030" s="1">
        <v>2002.4</v>
      </c>
      <c r="B12030" s="2">
        <v>1.1623241</v>
      </c>
    </row>
    <row r="12031" spans="1:5">
      <c r="A12031" s="1">
        <v>2003.4</v>
      </c>
      <c r="B12031" s="2">
        <v>1.0076704999999999</v>
      </c>
    </row>
    <row r="12032" spans="1:5">
      <c r="A12032" s="1">
        <v>2004.4015999999999</v>
      </c>
      <c r="B12032" s="2">
        <v>0.92915468999999995</v>
      </c>
    </row>
    <row r="12033" spans="1:2">
      <c r="A12033" s="1">
        <v>2005.4</v>
      </c>
      <c r="B12033" s="2">
        <v>0.92862475</v>
      </c>
    </row>
    <row r="12034" spans="1:2">
      <c r="A12034" s="1">
        <v>2006.4</v>
      </c>
      <c r="B12034" s="2">
        <v>0.97749399999999997</v>
      </c>
    </row>
    <row r="12035" spans="1:2">
      <c r="A12035" s="1">
        <v>2007.4</v>
      </c>
      <c r="B12035" s="2">
        <v>1.0358886</v>
      </c>
    </row>
    <row r="12036" spans="1:2">
      <c r="A12036" s="1">
        <v>2008.4015999999999</v>
      </c>
      <c r="B12036" s="2">
        <v>1.0688423</v>
      </c>
    </row>
    <row r="12037" spans="1:2">
      <c r="A12037" s="1">
        <v>2009.4</v>
      </c>
      <c r="B12037" s="2">
        <v>1.0547248</v>
      </c>
    </row>
    <row r="12038" spans="1:2">
      <c r="A12038" s="1">
        <v>2010.4</v>
      </c>
      <c r="B12038" s="2">
        <v>0.97851798000000001</v>
      </c>
    </row>
    <row r="12039" spans="1:2">
      <c r="A12039" s="1">
        <v>2011.4</v>
      </c>
      <c r="B12039" s="2">
        <v>0.84653138999999999</v>
      </c>
    </row>
    <row r="12040" spans="1:2">
      <c r="A12040" s="1">
        <v>2012.4015999999999</v>
      </c>
      <c r="B12040" s="2">
        <v>0.68047683000000003</v>
      </c>
    </row>
    <row r="12041" spans="1:2">
      <c r="A12041" s="1">
        <v>2013.4</v>
      </c>
      <c r="B12041" s="2">
        <v>0.54936218999999997</v>
      </c>
    </row>
    <row r="12042" spans="1:2">
      <c r="A12042" s="1">
        <v>2014.4</v>
      </c>
      <c r="B12042" s="2">
        <v>0.55177500999999995</v>
      </c>
    </row>
    <row r="12043" spans="1:2">
      <c r="A12043" s="1">
        <v>2015.4</v>
      </c>
      <c r="B12043" s="2">
        <v>0.71448679999999998</v>
      </c>
    </row>
    <row r="12044" spans="1:2">
      <c r="A12044" s="1">
        <v>2016.3988999999999</v>
      </c>
      <c r="B12044" s="2">
        <v>0.95483951</v>
      </c>
    </row>
    <row r="12045" spans="1:2">
      <c r="A12045" s="1">
        <v>2017.4</v>
      </c>
      <c r="B12045" s="2">
        <v>1.2155039000000001</v>
      </c>
    </row>
    <row r="12046" spans="1:2">
      <c r="A12046" s="1">
        <v>2018.4</v>
      </c>
      <c r="B12046" s="2">
        <v>1.4628469</v>
      </c>
    </row>
    <row r="12047" spans="1:2">
      <c r="A12047" s="1">
        <v>2019.4</v>
      </c>
      <c r="B12047" s="2">
        <v>1.6787729</v>
      </c>
    </row>
    <row r="12048" spans="1:2">
      <c r="A12048" s="1">
        <v>2020.3988999999999</v>
      </c>
      <c r="B12048" s="2">
        <v>1.8461761999999999</v>
      </c>
    </row>
    <row r="12049" spans="1:2">
      <c r="A12049" s="1">
        <v>2021.4</v>
      </c>
      <c r="B12049" s="2">
        <v>1.9465916999999999</v>
      </c>
    </row>
    <row r="12050" spans="1:2">
      <c r="A12050" s="1">
        <v>2022.4</v>
      </c>
      <c r="B12050" s="2">
        <v>1.9668037</v>
      </c>
    </row>
    <row r="12051" spans="1:2">
      <c r="A12051" s="1">
        <v>2023.4</v>
      </c>
      <c r="B12051" s="2">
        <v>1.896058</v>
      </c>
    </row>
    <row r="12052" spans="1:2">
      <c r="A12052" s="1">
        <v>2024.3988999999999</v>
      </c>
      <c r="B12052" s="2">
        <v>1.7415122000000001</v>
      </c>
    </row>
    <row r="12053" spans="1:2">
      <c r="A12053" s="1">
        <v>2025.4</v>
      </c>
      <c r="B12053" s="2">
        <v>1.5134696000000001</v>
      </c>
    </row>
    <row r="12054" spans="1:2">
      <c r="A12054" s="1">
        <v>2026.4</v>
      </c>
      <c r="B12054" s="2">
        <v>1.235144</v>
      </c>
    </row>
    <row r="12055" spans="1:2">
      <c r="A12055" s="1">
        <v>2027.4</v>
      </c>
      <c r="B12055" s="2">
        <v>0.92316005999999995</v>
      </c>
    </row>
    <row r="12056" spans="1:2">
      <c r="A12056" s="1">
        <v>2028.3988999999999</v>
      </c>
      <c r="B12056" s="2">
        <v>0.59376399999999996</v>
      </c>
    </row>
    <row r="12057" spans="1:2">
      <c r="A12057" s="1">
        <v>2029.4</v>
      </c>
      <c r="B12057" s="2">
        <v>0.26925956000000001</v>
      </c>
    </row>
    <row r="12058" spans="1:2">
      <c r="A12058" s="1">
        <v>2030.4</v>
      </c>
      <c r="B12058" s="2">
        <v>0.17542678</v>
      </c>
    </row>
    <row r="12059" spans="1:2">
      <c r="A12059" s="1">
        <v>2031.4</v>
      </c>
      <c r="B12059" s="2">
        <v>0.47157781999999998</v>
      </c>
    </row>
    <row r="12060" spans="1:2">
      <c r="A12060" s="1">
        <v>2032.3988999999999</v>
      </c>
      <c r="B12060" s="2">
        <v>0.78599014</v>
      </c>
    </row>
    <row r="12061" spans="1:2">
      <c r="A12061" s="1">
        <v>2033.4</v>
      </c>
      <c r="B12061" s="2">
        <v>1.0743914000000001</v>
      </c>
    </row>
    <row r="12062" spans="1:2">
      <c r="A12062" s="1">
        <v>2034.4</v>
      </c>
      <c r="B12062" s="2">
        <v>1.3160285</v>
      </c>
    </row>
    <row r="12063" spans="1:2">
      <c r="A12063" s="1">
        <v>2035.4</v>
      </c>
      <c r="B12063" s="2">
        <v>1.4969722000000001</v>
      </c>
    </row>
    <row r="12064" spans="1:2">
      <c r="A12064" s="1">
        <v>2036.3988999999999</v>
      </c>
      <c r="B12064" s="2">
        <v>1.6083145999999999</v>
      </c>
    </row>
    <row r="12065" spans="1:2">
      <c r="A12065" s="1">
        <v>2037.4</v>
      </c>
      <c r="B12065" s="2">
        <v>1.6547136</v>
      </c>
    </row>
    <row r="12066" spans="1:2">
      <c r="A12066" s="1">
        <v>2038.4</v>
      </c>
      <c r="B12066" s="2">
        <v>1.6443869</v>
      </c>
    </row>
    <row r="12067" spans="1:2">
      <c r="A12067" s="1">
        <v>2039.4</v>
      </c>
      <c r="B12067" s="2">
        <v>1.5935858000000001</v>
      </c>
    </row>
    <row r="12068" spans="1:2">
      <c r="A12068" s="1">
        <v>2040.3988999999999</v>
      </c>
      <c r="B12068" s="2">
        <v>1.5148463000000001</v>
      </c>
    </row>
    <row r="12069" spans="1:2">
      <c r="A12069" s="1">
        <v>2041.4</v>
      </c>
      <c r="B12069" s="2">
        <v>1.4210262</v>
      </c>
    </row>
    <row r="12070" spans="1:2">
      <c r="A12070" s="1">
        <v>2042.4</v>
      </c>
      <c r="B12070" s="2">
        <v>1.3235793</v>
      </c>
    </row>
    <row r="12071" spans="1:2">
      <c r="A12071" s="1">
        <v>2043.4</v>
      </c>
      <c r="B12071" s="2">
        <v>1.2294878</v>
      </c>
    </row>
    <row r="12072" spans="1:2">
      <c r="A12072" s="1">
        <v>2044.3988999999999</v>
      </c>
      <c r="B12072" s="2">
        <v>1.1459866000000001</v>
      </c>
    </row>
    <row r="12073" spans="1:2">
      <c r="A12073" s="1">
        <v>2045.4</v>
      </c>
      <c r="B12073" s="2">
        <v>1.0713204000000001</v>
      </c>
    </row>
    <row r="12074" spans="1:2">
      <c r="A12074" s="1">
        <v>2046.4</v>
      </c>
      <c r="B12074" s="2">
        <v>1.0045607999999999</v>
      </c>
    </row>
    <row r="12075" spans="1:2">
      <c r="A12075" s="1">
        <v>2047.4</v>
      </c>
      <c r="B12075" s="2">
        <v>0.93621498000000003</v>
      </c>
    </row>
    <row r="12076" spans="1:2">
      <c r="A12076" s="1">
        <v>2048.3989000000001</v>
      </c>
      <c r="B12076" s="2">
        <v>0.86383993000000003</v>
      </c>
    </row>
    <row r="12077" spans="1:2">
      <c r="A12077" s="1">
        <v>2049.3973000000001</v>
      </c>
      <c r="B12077" s="2">
        <v>0.78523169999999998</v>
      </c>
    </row>
    <row r="12078" spans="1:2">
      <c r="A12078" s="1">
        <v>2050.4</v>
      </c>
      <c r="B12078" s="2">
        <v>0.70952963999999996</v>
      </c>
    </row>
    <row r="12079" spans="1:2">
      <c r="A12079" s="1">
        <v>2051.4</v>
      </c>
      <c r="B12079" s="2">
        <v>0.65133823000000002</v>
      </c>
    </row>
    <row r="12080" spans="1:2">
      <c r="A12080" s="1">
        <v>2052.3989000000001</v>
      </c>
      <c r="B12080" s="2">
        <v>0.63597004999999995</v>
      </c>
    </row>
    <row r="12081" spans="1:2">
      <c r="A12081" s="1">
        <v>2053.3973000000001</v>
      </c>
      <c r="B12081" s="2">
        <v>0.68371479999999996</v>
      </c>
    </row>
    <row r="12082" spans="1:2">
      <c r="A12082" s="1">
        <v>2054.4</v>
      </c>
      <c r="B12082" s="2">
        <v>0.80032826000000001</v>
      </c>
    </row>
    <row r="12083" spans="1:2">
      <c r="A12083" s="1">
        <v>2055.4</v>
      </c>
      <c r="B12083" s="2">
        <v>0.96776057999999998</v>
      </c>
    </row>
    <row r="12084" spans="1:2">
      <c r="A12084" s="1">
        <v>2056.3989000000001</v>
      </c>
      <c r="B12084" s="2">
        <v>1.1646365999999999</v>
      </c>
    </row>
    <row r="12085" spans="1:2">
      <c r="A12085" s="1">
        <v>2057.3973000000001</v>
      </c>
      <c r="B12085" s="2">
        <v>1.3653753</v>
      </c>
    </row>
    <row r="12086" spans="1:2">
      <c r="A12086" s="1">
        <v>2058.4</v>
      </c>
      <c r="B12086" s="2">
        <v>1.5463251</v>
      </c>
    </row>
    <row r="12087" spans="1:2">
      <c r="A12087" s="1">
        <v>2059.4</v>
      </c>
      <c r="B12087" s="2">
        <v>1.6858413999999999</v>
      </c>
    </row>
    <row r="12088" spans="1:2">
      <c r="A12088" s="1">
        <v>2060.3989000000001</v>
      </c>
      <c r="B12088" s="2">
        <v>1.7692673999999999</v>
      </c>
    </row>
    <row r="12089" spans="1:2">
      <c r="A12089" s="1">
        <v>2061.3973000000001</v>
      </c>
      <c r="B12089" s="2">
        <v>1.7939247</v>
      </c>
    </row>
    <row r="12090" spans="1:2">
      <c r="A12090" s="1">
        <v>2062.4</v>
      </c>
      <c r="B12090" s="2">
        <v>1.7593656</v>
      </c>
    </row>
    <row r="12091" spans="1:2">
      <c r="A12091" s="1">
        <v>2063.4</v>
      </c>
      <c r="B12091" s="2">
        <v>1.6726227</v>
      </c>
    </row>
    <row r="12092" spans="1:2">
      <c r="A12092" s="1">
        <v>2064.3989000000001</v>
      </c>
      <c r="B12092" s="2">
        <v>1.5370402999999999</v>
      </c>
    </row>
    <row r="12093" spans="1:2">
      <c r="A12093" s="1">
        <v>2065.3973000000001</v>
      </c>
      <c r="B12093" s="2">
        <v>1.3574396</v>
      </c>
    </row>
    <row r="12094" spans="1:2">
      <c r="A12094" s="1">
        <v>2066.4</v>
      </c>
      <c r="B12094" s="2">
        <v>1.1380380999999999</v>
      </c>
    </row>
    <row r="12095" spans="1:2">
      <c r="A12095" s="1">
        <v>2067.4</v>
      </c>
      <c r="B12095" s="2">
        <v>0.88635777000000004</v>
      </c>
    </row>
    <row r="12096" spans="1:2">
      <c r="A12096" s="1">
        <v>2068.3989000000001</v>
      </c>
      <c r="B12096" s="2">
        <v>0.62193105000000004</v>
      </c>
    </row>
    <row r="12097" spans="1:2">
      <c r="A12097" s="1">
        <v>2069.3973000000001</v>
      </c>
      <c r="B12097" s="2">
        <v>0.39966891999999998</v>
      </c>
    </row>
    <row r="12098" spans="1:2">
      <c r="A12098" s="1">
        <v>2070.4</v>
      </c>
      <c r="B12098" s="2">
        <v>0.38009429</v>
      </c>
    </row>
    <row r="12099" spans="1:2">
      <c r="A12099" s="1">
        <v>2071.4</v>
      </c>
      <c r="B12099" s="2">
        <v>0.57427868000000004</v>
      </c>
    </row>
    <row r="12100" spans="1:2">
      <c r="A12100" s="1">
        <v>2072.3989000000001</v>
      </c>
      <c r="B12100" s="2">
        <v>0.81267679000000004</v>
      </c>
    </row>
    <row r="12101" spans="1:2">
      <c r="A12101" s="1">
        <v>2073.3973000000001</v>
      </c>
      <c r="B12101" s="2">
        <v>1.0263175</v>
      </c>
    </row>
    <row r="12102" spans="1:2">
      <c r="A12102" s="1">
        <v>2074.4</v>
      </c>
      <c r="B12102" s="2">
        <v>1.2010139</v>
      </c>
    </row>
    <row r="12103" spans="1:2">
      <c r="A12103" s="1">
        <v>2075.4</v>
      </c>
      <c r="B12103" s="2">
        <v>1.3300703</v>
      </c>
    </row>
    <row r="12104" spans="1:2">
      <c r="A12104" s="1">
        <v>2076.3989000000001</v>
      </c>
      <c r="B12104" s="2">
        <v>1.4211406</v>
      </c>
    </row>
    <row r="12105" spans="1:2">
      <c r="A12105" s="1">
        <v>2077.3973000000001</v>
      </c>
      <c r="B12105" s="2">
        <v>1.4766271</v>
      </c>
    </row>
    <row r="12106" spans="1:2">
      <c r="A12106" s="1">
        <v>2078.4</v>
      </c>
      <c r="B12106" s="2">
        <v>1.5055700999999999</v>
      </c>
    </row>
    <row r="12107" spans="1:2">
      <c r="A12107" s="1">
        <v>2079.4</v>
      </c>
      <c r="B12107" s="2">
        <v>1.5117079</v>
      </c>
    </row>
    <row r="12108" spans="1:2">
      <c r="A12108" s="1">
        <v>2080.3989000000001</v>
      </c>
      <c r="B12108" s="2">
        <v>1.5000784</v>
      </c>
    </row>
    <row r="12109" spans="1:2">
      <c r="A12109" s="1">
        <v>2081.3973000000001</v>
      </c>
      <c r="B12109" s="2">
        <v>1.4731991</v>
      </c>
    </row>
    <row r="12110" spans="1:2">
      <c r="A12110" s="1">
        <v>2082.3973000000001</v>
      </c>
      <c r="B12110" s="2">
        <v>1.4300557</v>
      </c>
    </row>
    <row r="12111" spans="1:2">
      <c r="A12111" s="1">
        <v>2083.4</v>
      </c>
      <c r="B12111" s="2">
        <v>1.3719771999999999</v>
      </c>
    </row>
    <row r="12112" spans="1:2">
      <c r="A12112" s="1">
        <v>2084.3989000000001</v>
      </c>
      <c r="B12112" s="2">
        <v>1.2956277</v>
      </c>
    </row>
    <row r="12113" spans="1:2">
      <c r="A12113" s="1">
        <v>2085.3973000000001</v>
      </c>
      <c r="B12113" s="2">
        <v>1.2026136000000001</v>
      </c>
    </row>
    <row r="12114" spans="1:2">
      <c r="A12114" s="1">
        <v>2086.3973000000001</v>
      </c>
      <c r="B12114" s="2">
        <v>1.087761</v>
      </c>
    </row>
    <row r="12115" spans="1:2">
      <c r="A12115" s="1">
        <v>2087.4</v>
      </c>
      <c r="B12115" s="2">
        <v>0.95112551999999995</v>
      </c>
    </row>
    <row r="12116" spans="1:2">
      <c r="A12116" s="1">
        <v>2088.3989000000001</v>
      </c>
      <c r="B12116" s="2">
        <v>0.79065799999999997</v>
      </c>
    </row>
    <row r="12117" spans="1:2">
      <c r="A12117" s="1">
        <v>2089.3973000000001</v>
      </c>
      <c r="B12117" s="2">
        <v>0.61325951999999995</v>
      </c>
    </row>
    <row r="12118" spans="1:2">
      <c r="A12118" s="1">
        <v>2090.3973000000001</v>
      </c>
      <c r="B12118" s="2">
        <v>0.44632720999999997</v>
      </c>
    </row>
    <row r="12119" spans="1:2">
      <c r="A12119" s="1">
        <v>2091.4</v>
      </c>
      <c r="B12119" s="2">
        <v>0.38436499000000002</v>
      </c>
    </row>
    <row r="12120" spans="1:2">
      <c r="A12120" s="1">
        <v>2092.3989000000001</v>
      </c>
      <c r="B12120" s="2">
        <v>0.52242940999999998</v>
      </c>
    </row>
    <row r="12121" spans="1:2">
      <c r="A12121" s="1">
        <v>2093.3973000000001</v>
      </c>
      <c r="B12121" s="2">
        <v>0.77545328000000002</v>
      </c>
    </row>
    <row r="12122" spans="1:2">
      <c r="A12122" s="1">
        <v>2094.3973000000001</v>
      </c>
      <c r="B12122" s="2">
        <v>1.0546720999999999</v>
      </c>
    </row>
    <row r="12123" spans="1:2">
      <c r="A12123" s="1">
        <v>2095.4</v>
      </c>
      <c r="B12123" s="2">
        <v>1.3150458</v>
      </c>
    </row>
    <row r="12124" spans="1:2">
      <c r="A12124" s="1">
        <v>2096.3989000000001</v>
      </c>
      <c r="B12124" s="2">
        <v>1.5315148000000001</v>
      </c>
    </row>
    <row r="12125" spans="1:2">
      <c r="A12125" s="1">
        <v>2097.3973000000001</v>
      </c>
      <c r="B12125" s="2">
        <v>1.689033</v>
      </c>
    </row>
    <row r="12126" spans="1:2">
      <c r="A12126" s="1">
        <v>2098.3973000000001</v>
      </c>
      <c r="B12126" s="2">
        <v>1.7862800999999999</v>
      </c>
    </row>
    <row r="12127" spans="1:2">
      <c r="A12127" s="1">
        <v>2099.4</v>
      </c>
      <c r="B12127" s="2">
        <v>1.8198919</v>
      </c>
    </row>
    <row r="12128" spans="1:2">
      <c r="A12128" s="1">
        <v>2100.4</v>
      </c>
      <c r="B12128" s="2">
        <v>1.7948995999999999</v>
      </c>
    </row>
    <row r="12129" spans="1:2">
      <c r="A12129" s="1">
        <v>2101.4</v>
      </c>
      <c r="B12129" s="2">
        <v>1.7117743000000001</v>
      </c>
    </row>
    <row r="12130" spans="1:2">
      <c r="A12130" s="1">
        <v>2102.4</v>
      </c>
      <c r="B12130" s="2">
        <v>1.5754595</v>
      </c>
    </row>
    <row r="12131" spans="1:2">
      <c r="A12131" s="1">
        <v>2103.4027000000001</v>
      </c>
      <c r="B12131" s="2">
        <v>1.3914793000000001</v>
      </c>
    </row>
    <row r="12132" spans="1:2">
      <c r="A12132" s="1">
        <v>2104.4016000000001</v>
      </c>
      <c r="B12132" s="2">
        <v>1.1714312</v>
      </c>
    </row>
    <row r="12133" spans="1:2">
      <c r="A12133" s="1">
        <v>2105.4</v>
      </c>
      <c r="B12133" s="2">
        <v>0.93970306999999997</v>
      </c>
    </row>
    <row r="12134" spans="1:2">
      <c r="A12134" s="1">
        <v>2106.4</v>
      </c>
      <c r="B12134" s="2">
        <v>0.73332733000000005</v>
      </c>
    </row>
    <row r="12135" spans="1:2">
      <c r="A12135" s="1">
        <v>2107.4027000000001</v>
      </c>
      <c r="B12135" s="2">
        <v>0.61359931999999995</v>
      </c>
    </row>
    <row r="12136" spans="1:2">
      <c r="A12136" s="1">
        <v>2108.4016000000001</v>
      </c>
      <c r="B12136" s="2">
        <v>0.61348183999999994</v>
      </c>
    </row>
    <row r="12137" spans="1:2">
      <c r="A12137" s="1">
        <v>2109.4</v>
      </c>
      <c r="B12137" s="2">
        <v>0.69597653999999998</v>
      </c>
    </row>
    <row r="12138" spans="1:2">
      <c r="A12138" s="1">
        <v>2110.4</v>
      </c>
      <c r="B12138" s="2">
        <v>0.79334221000000005</v>
      </c>
    </row>
    <row r="12139" spans="1:2">
      <c r="A12139" s="1">
        <v>2111.4027000000001</v>
      </c>
      <c r="B12139" s="2">
        <v>0.87345952999999998</v>
      </c>
    </row>
    <row r="12140" spans="1:2">
      <c r="A12140" s="1">
        <v>2112.4016000000001</v>
      </c>
      <c r="B12140" s="2">
        <v>0.92269517000000001</v>
      </c>
    </row>
    <row r="12141" spans="1:2">
      <c r="A12141" s="1">
        <v>2113.4</v>
      </c>
      <c r="B12141" s="2">
        <v>0.94769066000000002</v>
      </c>
    </row>
    <row r="12142" spans="1:2">
      <c r="A12142" s="1">
        <v>2114.4</v>
      </c>
      <c r="B12142" s="2">
        <v>0.96205275000000001</v>
      </c>
    </row>
    <row r="12143" spans="1:2">
      <c r="A12143" s="1">
        <v>2115.4</v>
      </c>
      <c r="B12143" s="2">
        <v>0.99004663000000004</v>
      </c>
    </row>
    <row r="12144" spans="1:2">
      <c r="A12144" s="1">
        <v>2116.4016000000001</v>
      </c>
      <c r="B12144" s="2">
        <v>1.0560700999999999</v>
      </c>
    </row>
    <row r="12145" spans="1:2">
      <c r="A12145" s="1">
        <v>2117.4</v>
      </c>
      <c r="B12145" s="2">
        <v>1.1699565000000001</v>
      </c>
    </row>
    <row r="12146" spans="1:2">
      <c r="A12146" s="1">
        <v>2118.4</v>
      </c>
      <c r="B12146" s="2">
        <v>1.3217793</v>
      </c>
    </row>
    <row r="12147" spans="1:2">
      <c r="A12147" s="1">
        <v>2119.4</v>
      </c>
      <c r="B12147" s="2">
        <v>1.4843622000000001</v>
      </c>
    </row>
    <row r="12148" spans="1:2">
      <c r="A12148" s="1">
        <v>2120.4016000000001</v>
      </c>
      <c r="B12148" s="2">
        <v>1.6329853000000001</v>
      </c>
    </row>
    <row r="12149" spans="1:2">
      <c r="A12149" s="1">
        <v>2121.4</v>
      </c>
      <c r="B12149" s="2">
        <v>1.7437643</v>
      </c>
    </row>
    <row r="12150" spans="1:2">
      <c r="A12150" s="1">
        <v>2122.4</v>
      </c>
      <c r="B12150" s="2">
        <v>1.8059518000000001</v>
      </c>
    </row>
    <row r="12151" spans="1:2">
      <c r="A12151" s="1">
        <v>2123.4</v>
      </c>
      <c r="B12151" s="2">
        <v>1.8080337</v>
      </c>
    </row>
    <row r="12152" spans="1:2">
      <c r="A12152" s="1">
        <v>2124.4016000000001</v>
      </c>
      <c r="B12152" s="2">
        <v>1.7448939000000001</v>
      </c>
    </row>
    <row r="12153" spans="1:2">
      <c r="A12153" s="1">
        <v>2125.4</v>
      </c>
      <c r="B12153" s="2">
        <v>1.6105094</v>
      </c>
    </row>
    <row r="12154" spans="1:2">
      <c r="A12154" s="1">
        <v>2126.4</v>
      </c>
      <c r="B12154" s="2">
        <v>1.4003760999999999</v>
      </c>
    </row>
    <row r="12155" spans="1:2">
      <c r="A12155" s="1">
        <v>2127.4</v>
      </c>
      <c r="B12155" s="2">
        <v>1.1153382000000001</v>
      </c>
    </row>
    <row r="12156" spans="1:2">
      <c r="A12156" s="1">
        <v>2128.4016000000001</v>
      </c>
      <c r="B12156" s="2">
        <v>0.75721945999999996</v>
      </c>
    </row>
    <row r="12157" spans="1:2">
      <c r="A12157" s="1">
        <v>2129.4</v>
      </c>
      <c r="B12157" s="2">
        <v>0.34731883000000002</v>
      </c>
    </row>
    <row r="12158" spans="1:2">
      <c r="A12158" s="1">
        <v>2130.4</v>
      </c>
      <c r="B12158" s="2">
        <v>9.6387527000000001E-2</v>
      </c>
    </row>
    <row r="12159" spans="1:2">
      <c r="A12159" s="1">
        <v>2131.4</v>
      </c>
      <c r="B12159" s="2">
        <v>0.52970865</v>
      </c>
    </row>
    <row r="12160" spans="1:2">
      <c r="A12160" s="1">
        <v>2132.4016000000001</v>
      </c>
      <c r="B12160" s="2">
        <v>0.93351167999999995</v>
      </c>
    </row>
    <row r="12161" spans="1:2">
      <c r="A12161" s="1">
        <v>2133.4</v>
      </c>
      <c r="B12161" s="2">
        <v>1.2818421</v>
      </c>
    </row>
    <row r="12162" spans="1:2">
      <c r="A12162" s="1">
        <v>2134.4</v>
      </c>
      <c r="B12162" s="2">
        <v>1.5632382</v>
      </c>
    </row>
    <row r="12163" spans="1:2">
      <c r="A12163" s="1">
        <v>2135.4</v>
      </c>
      <c r="B12163" s="2">
        <v>1.7729732</v>
      </c>
    </row>
    <row r="12164" spans="1:2">
      <c r="A12164" s="1">
        <v>2136.4016000000001</v>
      </c>
      <c r="B12164" s="2">
        <v>1.9060035</v>
      </c>
    </row>
    <row r="12165" spans="1:2">
      <c r="A12165" s="1">
        <v>2137.4</v>
      </c>
      <c r="B12165" s="2">
        <v>1.9613742000000001</v>
      </c>
    </row>
    <row r="12166" spans="1:2">
      <c r="A12166" s="1">
        <v>2138.4</v>
      </c>
      <c r="B12166" s="2">
        <v>1.9359915999999999</v>
      </c>
    </row>
    <row r="12167" spans="1:2">
      <c r="A12167" s="1">
        <v>2139.4</v>
      </c>
      <c r="B12167" s="2">
        <v>1.8302392999999999</v>
      </c>
    </row>
    <row r="12168" spans="1:2">
      <c r="A12168" s="1">
        <v>2140.4016000000001</v>
      </c>
      <c r="B12168" s="2">
        <v>1.6486215</v>
      </c>
    </row>
    <row r="12169" spans="1:2">
      <c r="A12169" s="1">
        <v>2141.4</v>
      </c>
      <c r="B12169" s="2">
        <v>1.4056770999999999</v>
      </c>
    </row>
    <row r="12170" spans="1:2">
      <c r="A12170" s="1">
        <v>2142.4</v>
      </c>
      <c r="B12170" s="2">
        <v>1.1334352999999999</v>
      </c>
    </row>
    <row r="12171" spans="1:2">
      <c r="A12171" s="1">
        <v>2143.4</v>
      </c>
      <c r="B12171" s="2">
        <v>0.87856219999999996</v>
      </c>
    </row>
    <row r="12172" spans="1:2">
      <c r="A12172" s="1">
        <v>2144.4016000000001</v>
      </c>
      <c r="B12172" s="2">
        <v>0.71108607000000001</v>
      </c>
    </row>
    <row r="12173" spans="1:2">
      <c r="A12173" s="1">
        <v>2145.4</v>
      </c>
      <c r="B12173" s="2">
        <v>0.68393771000000003</v>
      </c>
    </row>
    <row r="12174" spans="1:2">
      <c r="A12174" s="1">
        <v>2146.4</v>
      </c>
      <c r="B12174" s="2">
        <v>0.76888148000000001</v>
      </c>
    </row>
    <row r="12175" spans="1:2">
      <c r="A12175" s="1">
        <v>2147.4</v>
      </c>
      <c r="B12175" s="2">
        <v>0.88445277</v>
      </c>
    </row>
    <row r="12176" spans="1:2">
      <c r="A12176" s="1">
        <v>2148.3989000000001</v>
      </c>
      <c r="B12176" s="2">
        <v>0.97885056999999998</v>
      </c>
    </row>
    <row r="12177" spans="1:2">
      <c r="A12177" s="1">
        <v>2149.4</v>
      </c>
      <c r="B12177" s="2">
        <v>1.0229771999999999</v>
      </c>
    </row>
    <row r="12178" spans="1:2">
      <c r="A12178" s="1">
        <v>2150.4</v>
      </c>
      <c r="B12178" s="2">
        <v>1.0059800999999999</v>
      </c>
    </row>
    <row r="12179" spans="1:2">
      <c r="A12179" s="1">
        <v>2151.4</v>
      </c>
      <c r="B12179" s="2">
        <v>0.92518800000000001</v>
      </c>
    </row>
    <row r="12180" spans="1:2">
      <c r="A12180" s="1">
        <v>2152.3989000000001</v>
      </c>
      <c r="B12180" s="2">
        <v>0.79541404999999998</v>
      </c>
    </row>
    <row r="12181" spans="1:2">
      <c r="A12181" s="1">
        <v>2153.4</v>
      </c>
      <c r="B12181" s="2">
        <v>0.66365812000000002</v>
      </c>
    </row>
    <row r="12182" spans="1:2">
      <c r="A12182" s="1">
        <v>2154.4</v>
      </c>
      <c r="B12182" s="2">
        <v>0.62718918000000001</v>
      </c>
    </row>
    <row r="12183" spans="1:2">
      <c r="A12183" s="1">
        <v>2155.4</v>
      </c>
      <c r="B12183" s="2">
        <v>0.75715933999999996</v>
      </c>
    </row>
    <row r="12184" spans="1:2">
      <c r="A12184" s="1">
        <v>2156.3989000000001</v>
      </c>
      <c r="B12184" s="2">
        <v>0.99804592999999997</v>
      </c>
    </row>
    <row r="12185" spans="1:2">
      <c r="A12185" s="1">
        <v>2157.4</v>
      </c>
      <c r="B12185" s="2">
        <v>1.2725150000000001</v>
      </c>
    </row>
    <row r="12186" spans="1:2">
      <c r="A12186" s="1">
        <v>2158.4</v>
      </c>
      <c r="B12186" s="2">
        <v>1.5314402</v>
      </c>
    </row>
    <row r="12187" spans="1:2">
      <c r="A12187" s="1">
        <v>2159.4</v>
      </c>
      <c r="B12187" s="2">
        <v>1.7535647000000001</v>
      </c>
    </row>
    <row r="12188" spans="1:2">
      <c r="A12188" s="1">
        <v>2160.3989000000001</v>
      </c>
      <c r="B12188" s="2">
        <v>1.9194012</v>
      </c>
    </row>
    <row r="12189" spans="1:2">
      <c r="A12189" s="1">
        <v>2161.4</v>
      </c>
      <c r="B12189" s="2">
        <v>2.0191292000000001</v>
      </c>
    </row>
    <row r="12190" spans="1:2">
      <c r="A12190" s="1">
        <v>2162.4</v>
      </c>
      <c r="B12190" s="2">
        <v>2.0370837000000002</v>
      </c>
    </row>
    <row r="12191" spans="1:2">
      <c r="A12191" s="1">
        <v>2163.4</v>
      </c>
      <c r="B12191" s="2">
        <v>1.9643305</v>
      </c>
    </row>
    <row r="12192" spans="1:2">
      <c r="A12192" s="1">
        <v>2164.3989000000001</v>
      </c>
      <c r="B12192" s="2">
        <v>1.7938326</v>
      </c>
    </row>
    <row r="12193" spans="1:2">
      <c r="A12193" s="1">
        <v>2165.4</v>
      </c>
      <c r="B12193" s="2">
        <v>1.5271505000000001</v>
      </c>
    </row>
    <row r="12194" spans="1:2">
      <c r="A12194" s="1">
        <v>2166.4</v>
      </c>
      <c r="B12194" s="2">
        <v>1.1831005999999999</v>
      </c>
    </row>
    <row r="12195" spans="1:2">
      <c r="A12195" s="1">
        <v>2167.4</v>
      </c>
      <c r="B12195" s="2">
        <v>0.78539311000000001</v>
      </c>
    </row>
    <row r="12196" spans="1:2">
      <c r="A12196" s="1">
        <v>2168.3989000000001</v>
      </c>
      <c r="B12196" s="2">
        <v>0.36526924</v>
      </c>
    </row>
    <row r="12197" spans="1:2">
      <c r="A12197" s="1">
        <v>2169.4</v>
      </c>
      <c r="B12197" s="2">
        <v>6.8385049000000003E-2</v>
      </c>
    </row>
    <row r="12198" spans="1:2">
      <c r="A12198" s="1">
        <v>2170.4</v>
      </c>
      <c r="B12198" s="2">
        <v>0.46078134999999998</v>
      </c>
    </row>
    <row r="12199" spans="1:2">
      <c r="A12199" s="1">
        <v>2171.4</v>
      </c>
      <c r="B12199" s="2">
        <v>0.82895315999999997</v>
      </c>
    </row>
    <row r="12200" spans="1:2">
      <c r="A12200" s="1">
        <v>2172.3989000000001</v>
      </c>
      <c r="B12200" s="2">
        <v>1.157578</v>
      </c>
    </row>
    <row r="12201" spans="1:2">
      <c r="A12201" s="1">
        <v>2173.4</v>
      </c>
      <c r="B12201" s="2">
        <v>1.4352453999999999</v>
      </c>
    </row>
    <row r="12202" spans="1:2">
      <c r="A12202" s="1">
        <v>2174.4</v>
      </c>
      <c r="B12202" s="2">
        <v>1.6538721999999999</v>
      </c>
    </row>
    <row r="12203" spans="1:2">
      <c r="A12203" s="1">
        <v>2175.4</v>
      </c>
      <c r="B12203" s="2">
        <v>1.8004197</v>
      </c>
    </row>
    <row r="12204" spans="1:2">
      <c r="A12204" s="1">
        <v>2176.3989000000001</v>
      </c>
      <c r="B12204" s="2">
        <v>1.8671333000000001</v>
      </c>
    </row>
    <row r="12205" spans="1:2">
      <c r="A12205" s="1">
        <v>2177.4</v>
      </c>
      <c r="B12205" s="2">
        <v>1.8488719</v>
      </c>
    </row>
    <row r="12206" spans="1:2">
      <c r="A12206" s="1">
        <v>2178.4</v>
      </c>
      <c r="B12206" s="2">
        <v>1.7522214</v>
      </c>
    </row>
    <row r="12207" spans="1:2">
      <c r="A12207" s="1">
        <v>2179.4</v>
      </c>
      <c r="B12207" s="2">
        <v>1.5979939000000001</v>
      </c>
    </row>
    <row r="12208" spans="1:2">
      <c r="A12208" s="1">
        <v>2180.3989000000001</v>
      </c>
      <c r="B12208" s="2">
        <v>1.4109678000000001</v>
      </c>
    </row>
    <row r="12209" spans="1:2">
      <c r="A12209" s="1">
        <v>2181.4</v>
      </c>
      <c r="B12209" s="2">
        <v>1.2240717000000001</v>
      </c>
    </row>
    <row r="12210" spans="1:2">
      <c r="A12210" s="1">
        <v>2182.4</v>
      </c>
      <c r="B12210" s="2">
        <v>1.0641906000000001</v>
      </c>
    </row>
    <row r="12211" spans="1:2">
      <c r="A12211" s="1">
        <v>2183.4</v>
      </c>
      <c r="B12211" s="2">
        <v>0.95841491000000001</v>
      </c>
    </row>
    <row r="12212" spans="1:2">
      <c r="A12212" s="1">
        <v>2184.3989000000001</v>
      </c>
      <c r="B12212" s="2">
        <v>0.91387015999999999</v>
      </c>
    </row>
    <row r="12213" spans="1:2">
      <c r="A12213" s="1">
        <v>2185.3973000000001</v>
      </c>
      <c r="B12213" s="2">
        <v>0.92190216999999997</v>
      </c>
    </row>
    <row r="12214" spans="1:2">
      <c r="A12214" s="1">
        <v>2186.4</v>
      </c>
      <c r="B12214" s="2">
        <v>0.95182953000000003</v>
      </c>
    </row>
    <row r="12215" spans="1:2">
      <c r="A12215" s="1">
        <v>2187.4</v>
      </c>
      <c r="B12215" s="2">
        <v>0.97350711999999995</v>
      </c>
    </row>
    <row r="12216" spans="1:2">
      <c r="A12216" s="1">
        <v>2188.3989000000001</v>
      </c>
      <c r="B12216" s="2">
        <v>0.96258584999999997</v>
      </c>
    </row>
    <row r="12217" spans="1:2">
      <c r="A12217" s="1">
        <v>2189.3973000000001</v>
      </c>
      <c r="B12217" s="2">
        <v>0.90771128999999995</v>
      </c>
    </row>
    <row r="12218" spans="1:2">
      <c r="A12218" s="1">
        <v>2190.4</v>
      </c>
      <c r="B12218" s="2">
        <v>0.81635265999999995</v>
      </c>
    </row>
    <row r="12219" spans="1:2">
      <c r="A12219" s="1">
        <v>2191.4</v>
      </c>
      <c r="B12219" s="2">
        <v>0.71322182999999995</v>
      </c>
    </row>
    <row r="12220" spans="1:2">
      <c r="A12220" s="1">
        <v>2192.3989000000001</v>
      </c>
      <c r="B12220" s="2">
        <v>0.64842418999999996</v>
      </c>
    </row>
    <row r="12221" spans="1:2">
      <c r="A12221" s="1">
        <v>2193.3973000000001</v>
      </c>
      <c r="B12221" s="2">
        <v>0.67021485000000003</v>
      </c>
    </row>
    <row r="12222" spans="1:2">
      <c r="A12222" s="1">
        <v>2194.4</v>
      </c>
      <c r="B12222" s="2">
        <v>0.79313513999999996</v>
      </c>
    </row>
    <row r="12223" spans="1:2">
      <c r="A12223" s="1">
        <v>2195.4</v>
      </c>
      <c r="B12223" s="2">
        <v>0.98016932999999995</v>
      </c>
    </row>
    <row r="12224" spans="1:2">
      <c r="A12224" s="1">
        <v>2196.3989000000001</v>
      </c>
      <c r="B12224" s="2">
        <v>1.1971182</v>
      </c>
    </row>
    <row r="12225" spans="1:2">
      <c r="A12225" s="1">
        <v>2197.3973000000001</v>
      </c>
      <c r="B12225" s="2">
        <v>1.4139375000000001</v>
      </c>
    </row>
    <row r="12226" spans="1:2">
      <c r="A12226" s="1">
        <v>2198.4</v>
      </c>
      <c r="B12226" s="2">
        <v>1.6113097999999999</v>
      </c>
    </row>
    <row r="12227" spans="1:2">
      <c r="A12227" s="1">
        <v>2199.4</v>
      </c>
      <c r="B12227" s="2">
        <v>1.7653269</v>
      </c>
    </row>
    <row r="12228" spans="1:2">
      <c r="A12228" s="1">
        <v>2200.4</v>
      </c>
      <c r="B12228" s="2">
        <v>1.8577162</v>
      </c>
    </row>
    <row r="12229" spans="1:2">
      <c r="A12229" s="1">
        <v>2201.4</v>
      </c>
      <c r="B12229" s="2">
        <v>1.8745609000000001</v>
      </c>
    </row>
    <row r="12230" spans="1:2">
      <c r="A12230" s="1">
        <v>2202.4027000000001</v>
      </c>
      <c r="B12230" s="2">
        <v>1.8101050999999999</v>
      </c>
    </row>
    <row r="12231" spans="1:2">
      <c r="A12231" s="1">
        <v>2203.4027000000001</v>
      </c>
      <c r="B12231" s="2">
        <v>1.6738827000000001</v>
      </c>
    </row>
    <row r="12232" spans="1:2">
      <c r="A12232" s="1">
        <v>2204.4016000000001</v>
      </c>
      <c r="B12232" s="2">
        <v>1.4754799000000001</v>
      </c>
    </row>
    <row r="12233" spans="1:2">
      <c r="A12233" s="1">
        <v>2205.4</v>
      </c>
      <c r="B12233" s="2">
        <v>1.2322692</v>
      </c>
    </row>
    <row r="12234" spans="1:2">
      <c r="A12234" s="1">
        <v>2206.4027000000001</v>
      </c>
      <c r="B12234" s="2">
        <v>0.95181678000000003</v>
      </c>
    </row>
    <row r="12235" spans="1:2">
      <c r="A12235" s="1">
        <v>2207.4027000000001</v>
      </c>
      <c r="B12235" s="2">
        <v>0.64871449000000003</v>
      </c>
    </row>
    <row r="12236" spans="1:2">
      <c r="A12236" s="1">
        <v>2208.4016000000001</v>
      </c>
      <c r="B12236" s="2">
        <v>0.33740629</v>
      </c>
    </row>
    <row r="12237" spans="1:2">
      <c r="A12237" s="1">
        <v>2209.4</v>
      </c>
      <c r="B12237" s="2">
        <v>0.16499573000000001</v>
      </c>
    </row>
    <row r="12238" spans="1:2">
      <c r="A12238" s="1">
        <v>2210.4027000000001</v>
      </c>
      <c r="B12238" s="2">
        <v>0.42605176</v>
      </c>
    </row>
    <row r="12239" spans="1:2">
      <c r="A12239" s="1">
        <v>2211.4027000000001</v>
      </c>
      <c r="B12239" s="2">
        <v>0.75077079999999996</v>
      </c>
    </row>
    <row r="12240" spans="1:2">
      <c r="A12240" s="1">
        <v>2212.4016000000001</v>
      </c>
      <c r="B12240" s="2">
        <v>1.0533581000000001</v>
      </c>
    </row>
    <row r="12241" spans="1:2">
      <c r="A12241" s="1">
        <v>2213.4</v>
      </c>
      <c r="B12241" s="2">
        <v>1.3101632999999999</v>
      </c>
    </row>
    <row r="12242" spans="1:2">
      <c r="A12242" s="1">
        <v>2214.4027000000001</v>
      </c>
      <c r="B12242" s="2">
        <v>1.5043575</v>
      </c>
    </row>
    <row r="12243" spans="1:2">
      <c r="A12243" s="1">
        <v>2215.4027000000001</v>
      </c>
      <c r="B12243" s="2">
        <v>1.6300603</v>
      </c>
    </row>
    <row r="12244" spans="1:2">
      <c r="A12244" s="1">
        <v>2216.4016000000001</v>
      </c>
      <c r="B12244" s="2">
        <v>1.6919047</v>
      </c>
    </row>
    <row r="12245" spans="1:2">
      <c r="A12245" s="1">
        <v>2217.4</v>
      </c>
      <c r="B12245" s="2">
        <v>1.6972889</v>
      </c>
    </row>
    <row r="12246" spans="1:2">
      <c r="A12246" s="1">
        <v>2218.4</v>
      </c>
      <c r="B12246" s="2">
        <v>1.6582916000000001</v>
      </c>
    </row>
    <row r="12247" spans="1:2">
      <c r="A12247" s="1">
        <v>2219.4027000000001</v>
      </c>
      <c r="B12247" s="2">
        <v>1.5823433</v>
      </c>
    </row>
    <row r="12248" spans="1:2">
      <c r="A12248" s="1">
        <v>2220.4016000000001</v>
      </c>
      <c r="B12248" s="2">
        <v>1.4813073000000001</v>
      </c>
    </row>
    <row r="12249" spans="1:2">
      <c r="A12249" s="1">
        <v>2221.4</v>
      </c>
      <c r="B12249" s="2">
        <v>1.3626758000000001</v>
      </c>
    </row>
    <row r="12250" spans="1:2">
      <c r="A12250" s="1">
        <v>2222.4</v>
      </c>
      <c r="B12250" s="2">
        <v>1.2370737999999999</v>
      </c>
    </row>
    <row r="12251" spans="1:2">
      <c r="A12251" s="1">
        <v>2223.4027000000001</v>
      </c>
      <c r="B12251" s="2">
        <v>1.1143523</v>
      </c>
    </row>
    <row r="12252" spans="1:2">
      <c r="A12252" s="1">
        <v>2224.4016000000001</v>
      </c>
      <c r="B12252" s="2">
        <v>1.0040355000000001</v>
      </c>
    </row>
    <row r="12253" spans="1:2">
      <c r="A12253" s="1">
        <v>2225.4</v>
      </c>
      <c r="B12253" s="2">
        <v>0.91315703999999998</v>
      </c>
    </row>
    <row r="12254" spans="1:2">
      <c r="A12254" s="1">
        <v>2226.4</v>
      </c>
      <c r="B12254" s="2">
        <v>0.84063617000000002</v>
      </c>
    </row>
    <row r="12255" spans="1:2">
      <c r="A12255" s="1">
        <v>2227.4027000000001</v>
      </c>
      <c r="B12255" s="2">
        <v>0.78359329</v>
      </c>
    </row>
    <row r="12256" spans="1:2">
      <c r="A12256" s="1">
        <v>2228.4016000000001</v>
      </c>
      <c r="B12256" s="2">
        <v>0.73517511999999996</v>
      </c>
    </row>
    <row r="12257" spans="1:2">
      <c r="A12257" s="1">
        <v>2229.4</v>
      </c>
      <c r="B12257" s="2">
        <v>0.69633935000000002</v>
      </c>
    </row>
    <row r="12258" spans="1:2">
      <c r="A12258" s="1">
        <v>2230.4</v>
      </c>
      <c r="B12258" s="2">
        <v>0.67245429000000001</v>
      </c>
    </row>
    <row r="12259" spans="1:2">
      <c r="A12259" s="1">
        <v>2231.4027000000001</v>
      </c>
      <c r="B12259" s="2">
        <v>0.68181336000000003</v>
      </c>
    </row>
    <row r="12260" spans="1:2">
      <c r="A12260" s="1">
        <v>2232.4016000000001</v>
      </c>
      <c r="B12260" s="2">
        <v>0.74001497999999999</v>
      </c>
    </row>
    <row r="12261" spans="1:2">
      <c r="A12261" s="1">
        <v>2233.4</v>
      </c>
      <c r="B12261" s="2">
        <v>0.85675953000000005</v>
      </c>
    </row>
    <row r="12262" spans="1:2">
      <c r="A12262" s="1">
        <v>2234.4</v>
      </c>
      <c r="B12262" s="2">
        <v>1.0197813</v>
      </c>
    </row>
    <row r="12263" spans="1:2">
      <c r="A12263" s="1">
        <v>2235.4027000000001</v>
      </c>
      <c r="B12263" s="2">
        <v>1.2113471</v>
      </c>
    </row>
    <row r="12264" spans="1:2">
      <c r="A12264" s="1">
        <v>2236.4016000000001</v>
      </c>
      <c r="B12264" s="2">
        <v>1.4016500000000001</v>
      </c>
    </row>
    <row r="12265" spans="1:2">
      <c r="A12265" s="1">
        <v>2237.4</v>
      </c>
      <c r="B12265" s="2">
        <v>1.568713</v>
      </c>
    </row>
    <row r="12266" spans="1:2">
      <c r="A12266" s="1">
        <v>2238.4</v>
      </c>
      <c r="B12266" s="2">
        <v>1.6923812</v>
      </c>
    </row>
    <row r="12267" spans="1:2">
      <c r="A12267" s="1">
        <v>2239.4027000000001</v>
      </c>
      <c r="B12267" s="2">
        <v>1.7634776000000001</v>
      </c>
    </row>
    <row r="12268" spans="1:2">
      <c r="A12268" s="1">
        <v>2240.4016000000001</v>
      </c>
      <c r="B12268" s="2">
        <v>1.7792024</v>
      </c>
    </row>
    <row r="12269" spans="1:2">
      <c r="A12269" s="1">
        <v>2241.4</v>
      </c>
      <c r="B12269" s="2">
        <v>1.7395117</v>
      </c>
    </row>
    <row r="12270" spans="1:2">
      <c r="A12270" s="1">
        <v>2242.4</v>
      </c>
      <c r="B12270" s="2">
        <v>1.6484312000000001</v>
      </c>
    </row>
    <row r="12271" spans="1:2">
      <c r="A12271" s="1">
        <v>2243.4027000000001</v>
      </c>
      <c r="B12271" s="2">
        <v>1.5054584</v>
      </c>
    </row>
    <row r="12272" spans="1:2">
      <c r="A12272" s="1">
        <v>2244.4016000000001</v>
      </c>
      <c r="B12272" s="2">
        <v>1.3157828</v>
      </c>
    </row>
    <row r="12273" spans="1:2">
      <c r="A12273" s="1">
        <v>2245.4</v>
      </c>
      <c r="B12273" s="2">
        <v>1.0824738</v>
      </c>
    </row>
    <row r="12274" spans="1:2">
      <c r="A12274" s="1">
        <v>2246.4</v>
      </c>
      <c r="B12274" s="2">
        <v>0.81728361999999999</v>
      </c>
    </row>
    <row r="12275" spans="1:2">
      <c r="A12275" s="1">
        <v>2247.4027000000001</v>
      </c>
      <c r="B12275" s="2">
        <v>0.54942221000000002</v>
      </c>
    </row>
    <row r="12276" spans="1:2">
      <c r="A12276" s="1">
        <v>2248.4016000000001</v>
      </c>
      <c r="B12276" s="2">
        <v>0.37277274999999999</v>
      </c>
    </row>
    <row r="12277" spans="1:2">
      <c r="A12277" s="1">
        <v>2249.4</v>
      </c>
      <c r="B12277" s="2">
        <v>0.44317661000000003</v>
      </c>
    </row>
    <row r="12278" spans="1:2">
      <c r="A12278" s="1">
        <v>2250.4</v>
      </c>
      <c r="B12278" s="2">
        <v>0.66133408000000005</v>
      </c>
    </row>
    <row r="12279" spans="1:2">
      <c r="A12279" s="1">
        <v>2251.4</v>
      </c>
      <c r="B12279" s="2">
        <v>0.88686871</v>
      </c>
    </row>
    <row r="12280" spans="1:2">
      <c r="A12280" s="1">
        <v>2252.4016000000001</v>
      </c>
      <c r="B12280" s="2">
        <v>1.0799525000000001</v>
      </c>
    </row>
    <row r="12281" spans="1:2">
      <c r="A12281" s="1">
        <v>2253.4</v>
      </c>
      <c r="B12281" s="2">
        <v>1.2308304000000001</v>
      </c>
    </row>
    <row r="12282" spans="1:2">
      <c r="A12282" s="1">
        <v>2254.4</v>
      </c>
      <c r="B12282" s="2">
        <v>1.33911</v>
      </c>
    </row>
    <row r="12283" spans="1:2">
      <c r="A12283" s="1">
        <v>2255.4</v>
      </c>
      <c r="B12283" s="2">
        <v>1.4123072000000001</v>
      </c>
    </row>
    <row r="12284" spans="1:2">
      <c r="A12284" s="1">
        <v>2256.4016000000001</v>
      </c>
      <c r="B12284" s="2">
        <v>1.4537576999999999</v>
      </c>
    </row>
    <row r="12285" spans="1:2">
      <c r="A12285" s="1">
        <v>2257.4</v>
      </c>
      <c r="B12285" s="2">
        <v>1.4738781999999999</v>
      </c>
    </row>
    <row r="12286" spans="1:2">
      <c r="A12286" s="1">
        <v>2258.4</v>
      </c>
      <c r="B12286" s="2">
        <v>1.4758921</v>
      </c>
    </row>
    <row r="12287" spans="1:2">
      <c r="A12287" s="1">
        <v>2259.4</v>
      </c>
      <c r="B12287" s="2">
        <v>1.4674632999999999</v>
      </c>
    </row>
    <row r="12288" spans="1:2">
      <c r="A12288" s="1">
        <v>2260.4016000000001</v>
      </c>
      <c r="B12288" s="2">
        <v>1.4485414000000001</v>
      </c>
    </row>
    <row r="12289" spans="1:2">
      <c r="A12289" s="1">
        <v>2261.4</v>
      </c>
      <c r="B12289" s="2">
        <v>1.4199788</v>
      </c>
    </row>
    <row r="12290" spans="1:2">
      <c r="A12290" s="1">
        <v>2262.4</v>
      </c>
      <c r="B12290" s="2">
        <v>1.3788109</v>
      </c>
    </row>
    <row r="12291" spans="1:2">
      <c r="A12291" s="1">
        <v>2263.4</v>
      </c>
      <c r="B12291" s="2">
        <v>1.3196996999999999</v>
      </c>
    </row>
    <row r="12292" spans="1:2">
      <c r="A12292" s="1">
        <v>2264.4016000000001</v>
      </c>
      <c r="B12292" s="2">
        <v>1.2384643</v>
      </c>
    </row>
    <row r="12293" spans="1:2">
      <c r="A12293" s="1">
        <v>2265.4</v>
      </c>
      <c r="B12293" s="2">
        <v>1.1270241999999999</v>
      </c>
    </row>
    <row r="12294" spans="1:2">
      <c r="A12294" s="1">
        <v>2266.4</v>
      </c>
      <c r="B12294" s="2">
        <v>0.98312622000000005</v>
      </c>
    </row>
    <row r="12295" spans="1:2">
      <c r="A12295" s="1">
        <v>2267.4</v>
      </c>
      <c r="B12295" s="2">
        <v>0.80133293999999999</v>
      </c>
    </row>
    <row r="12296" spans="1:2">
      <c r="A12296" s="1">
        <v>2268.4016000000001</v>
      </c>
      <c r="B12296" s="2">
        <v>0.58938458999999999</v>
      </c>
    </row>
    <row r="12297" spans="1:2">
      <c r="A12297" s="1">
        <v>2269.4</v>
      </c>
      <c r="B12297" s="2">
        <v>0.38129540000000001</v>
      </c>
    </row>
    <row r="12298" spans="1:2">
      <c r="A12298" s="1">
        <v>2270.4</v>
      </c>
      <c r="B12298" s="2">
        <v>0.33419502000000001</v>
      </c>
    </row>
    <row r="12299" spans="1:2">
      <c r="A12299" s="1">
        <v>2271.4</v>
      </c>
      <c r="B12299" s="2">
        <v>0.55079454000000005</v>
      </c>
    </row>
    <row r="12300" spans="1:2">
      <c r="A12300" s="1">
        <v>2272.4016000000001</v>
      </c>
      <c r="B12300" s="2">
        <v>0.85793048000000005</v>
      </c>
    </row>
    <row r="12301" spans="1:2">
      <c r="A12301" s="1">
        <v>2273.4</v>
      </c>
      <c r="B12301" s="2">
        <v>1.1614644000000001</v>
      </c>
    </row>
    <row r="12302" spans="1:2">
      <c r="A12302" s="1">
        <v>2274.4</v>
      </c>
      <c r="B12302" s="2">
        <v>1.4276446</v>
      </c>
    </row>
    <row r="12303" spans="1:2">
      <c r="A12303" s="1">
        <v>2275.4</v>
      </c>
      <c r="B12303" s="2">
        <v>1.6377195</v>
      </c>
    </row>
    <row r="12304" spans="1:2">
      <c r="A12304" s="1">
        <v>2276.4016000000001</v>
      </c>
      <c r="B12304" s="2">
        <v>1.7834857</v>
      </c>
    </row>
    <row r="12305" spans="1:2">
      <c r="A12305" s="1">
        <v>2277.4</v>
      </c>
      <c r="B12305" s="2">
        <v>1.8634371999999999</v>
      </c>
    </row>
    <row r="12306" spans="1:2">
      <c r="A12306" s="1">
        <v>2278.4</v>
      </c>
      <c r="B12306" s="2">
        <v>1.8753185999999999</v>
      </c>
    </row>
    <row r="12307" spans="1:2">
      <c r="A12307" s="1">
        <v>2279.4</v>
      </c>
      <c r="B12307" s="2">
        <v>1.8233577999999999</v>
      </c>
    </row>
    <row r="12308" spans="1:2">
      <c r="A12308" s="1">
        <v>2280.4016000000001</v>
      </c>
      <c r="B12308" s="2">
        <v>1.7051919</v>
      </c>
    </row>
    <row r="12309" spans="1:2">
      <c r="A12309" s="1">
        <v>2281.4</v>
      </c>
      <c r="B12309" s="2">
        <v>1.528505</v>
      </c>
    </row>
    <row r="12310" spans="1:2">
      <c r="A12310" s="1">
        <v>2282.4</v>
      </c>
      <c r="B12310" s="2">
        <v>1.2998837999999999</v>
      </c>
    </row>
    <row r="12311" spans="1:2">
      <c r="A12311" s="1">
        <v>2283.4</v>
      </c>
      <c r="B12311" s="2">
        <v>1.0403720999999999</v>
      </c>
    </row>
    <row r="12312" spans="1:2">
      <c r="A12312" s="1">
        <v>2284.3989000000001</v>
      </c>
      <c r="B12312" s="2">
        <v>0.78743187999999997</v>
      </c>
    </row>
    <row r="12313" spans="1:2">
      <c r="A12313" s="1">
        <v>2285.4</v>
      </c>
      <c r="B12313" s="2">
        <v>0.60498837000000005</v>
      </c>
    </row>
    <row r="12314" spans="1:2">
      <c r="A12314" s="1">
        <v>2286.4</v>
      </c>
      <c r="B12314" s="2">
        <v>0.56818115999999996</v>
      </c>
    </row>
    <row r="12315" spans="1:2">
      <c r="A12315" s="1">
        <v>2287.4</v>
      </c>
      <c r="B12315" s="2">
        <v>0.65668861000000001</v>
      </c>
    </row>
    <row r="12316" spans="1:2">
      <c r="A12316" s="1">
        <v>2288.3989000000001</v>
      </c>
      <c r="B12316" s="2">
        <v>0.78328131999999995</v>
      </c>
    </row>
    <row r="12317" spans="1:2">
      <c r="A12317" s="1">
        <v>2289.4</v>
      </c>
      <c r="B12317" s="2">
        <v>0.89045183999999999</v>
      </c>
    </row>
    <row r="12318" spans="1:2">
      <c r="A12318" s="1">
        <v>2290.4</v>
      </c>
      <c r="B12318" s="2">
        <v>0.95940261999999998</v>
      </c>
    </row>
    <row r="12319" spans="1:2">
      <c r="A12319" s="1">
        <v>2291.4</v>
      </c>
      <c r="B12319" s="2">
        <v>0.98483052000000004</v>
      </c>
    </row>
    <row r="12320" spans="1:2">
      <c r="A12320" s="1">
        <v>2292.3989000000001</v>
      </c>
      <c r="B12320" s="2">
        <v>0.97806168999999998</v>
      </c>
    </row>
    <row r="12321" spans="1:2">
      <c r="A12321" s="1">
        <v>2293.4</v>
      </c>
      <c r="B12321" s="2">
        <v>0.95699774999999998</v>
      </c>
    </row>
    <row r="12322" spans="1:2">
      <c r="A12322" s="1">
        <v>2294.4</v>
      </c>
      <c r="B12322" s="2">
        <v>0.95736646000000003</v>
      </c>
    </row>
    <row r="12323" spans="1:2">
      <c r="A12323" s="1">
        <v>2295.4</v>
      </c>
      <c r="B12323" s="2">
        <v>1.0119273</v>
      </c>
    </row>
    <row r="12324" spans="1:2">
      <c r="A12324" s="1">
        <v>2296.3989000000001</v>
      </c>
      <c r="B12324" s="2">
        <v>1.1343924000000001</v>
      </c>
    </row>
    <row r="12325" spans="1:2">
      <c r="A12325" s="1">
        <v>2297.4</v>
      </c>
      <c r="B12325" s="2">
        <v>1.3040986000000001</v>
      </c>
    </row>
    <row r="12326" spans="1:2">
      <c r="A12326" s="1">
        <v>2298.4</v>
      </c>
      <c r="B12326" s="2">
        <v>1.4863906</v>
      </c>
    </row>
    <row r="12327" spans="1:2">
      <c r="A12327" s="1">
        <v>2299.4</v>
      </c>
      <c r="B12327" s="2">
        <v>1.6510187000000001</v>
      </c>
    </row>
    <row r="12328" spans="1:2">
      <c r="A12328" s="1">
        <v>2300.4</v>
      </c>
      <c r="B12328" s="2">
        <v>1.7757784999999999</v>
      </c>
    </row>
    <row r="12329" spans="1:2">
      <c r="A12329" s="1">
        <v>2301.4027000000001</v>
      </c>
      <c r="B12329" s="2">
        <v>1.8477078</v>
      </c>
    </row>
    <row r="12330" spans="1:2">
      <c r="A12330" s="1">
        <v>2302.4027000000001</v>
      </c>
      <c r="B12330" s="2">
        <v>1.8536039</v>
      </c>
    </row>
    <row r="12331" spans="1:2">
      <c r="A12331" s="1">
        <v>2303.4027000000001</v>
      </c>
      <c r="B12331" s="2">
        <v>1.7876516</v>
      </c>
    </row>
    <row r="12332" spans="1:2">
      <c r="A12332" s="1">
        <v>2304.4016000000001</v>
      </c>
      <c r="B12332" s="2">
        <v>1.6400941</v>
      </c>
    </row>
    <row r="12333" spans="1:2">
      <c r="A12333" s="1">
        <v>2305.4027000000001</v>
      </c>
      <c r="B12333" s="2">
        <v>1.4075765</v>
      </c>
    </row>
    <row r="12334" spans="1:2">
      <c r="A12334" s="1">
        <v>2306.4027000000001</v>
      </c>
      <c r="B12334" s="2">
        <v>1.0922033</v>
      </c>
    </row>
    <row r="12335" spans="1:2">
      <c r="A12335" s="1">
        <v>2307.4027000000001</v>
      </c>
      <c r="B12335" s="2">
        <v>0.70480421999999998</v>
      </c>
    </row>
    <row r="12336" spans="1:2">
      <c r="A12336" s="1">
        <v>2308.4016000000001</v>
      </c>
      <c r="B12336" s="2">
        <v>0.27195971000000002</v>
      </c>
    </row>
    <row r="12337" spans="1:2">
      <c r="A12337" s="1">
        <v>2309.4027000000001</v>
      </c>
      <c r="B12337" s="2">
        <v>0.18612438000000001</v>
      </c>
    </row>
    <row r="12338" spans="1:2">
      <c r="A12338" s="1">
        <v>2310.4027000000001</v>
      </c>
      <c r="B12338" s="2">
        <v>0.61824767999999997</v>
      </c>
    </row>
    <row r="12339" spans="1:2">
      <c r="A12339" s="1">
        <v>2311.4027000000001</v>
      </c>
      <c r="B12339" s="2">
        <v>1.0142804999999999</v>
      </c>
    </row>
    <row r="12340" spans="1:2">
      <c r="A12340" s="1">
        <v>2312.4016000000001</v>
      </c>
      <c r="B12340" s="2">
        <v>1.3541928000000001</v>
      </c>
    </row>
    <row r="12341" spans="1:2">
      <c r="A12341" s="1">
        <v>2313.4027000000001</v>
      </c>
      <c r="B12341" s="2">
        <v>1.6313112999999999</v>
      </c>
    </row>
    <row r="12342" spans="1:2">
      <c r="A12342" s="1">
        <v>2314.4027000000001</v>
      </c>
      <c r="B12342" s="2">
        <v>1.8374032</v>
      </c>
    </row>
    <row r="12343" spans="1:2">
      <c r="A12343" s="1">
        <v>2315.4027000000001</v>
      </c>
      <c r="B12343" s="2">
        <v>1.9674619</v>
      </c>
    </row>
    <row r="12344" spans="1:2">
      <c r="A12344" s="1">
        <v>2316.4016000000001</v>
      </c>
      <c r="B12344" s="2">
        <v>2.0176520999999998</v>
      </c>
    </row>
    <row r="12345" spans="1:2">
      <c r="A12345" s="1">
        <v>2317.4</v>
      </c>
      <c r="B12345" s="2">
        <v>1.9810546</v>
      </c>
    </row>
    <row r="12346" spans="1:2">
      <c r="A12346" s="1">
        <v>2318.4027000000001</v>
      </c>
      <c r="B12346" s="2">
        <v>1.8577534</v>
      </c>
    </row>
    <row r="12347" spans="1:2">
      <c r="A12347" s="1">
        <v>2319.4027000000001</v>
      </c>
      <c r="B12347" s="2">
        <v>1.654288</v>
      </c>
    </row>
    <row r="12348" spans="1:2">
      <c r="A12348" s="1">
        <v>2320.4016000000001</v>
      </c>
      <c r="B12348" s="2">
        <v>1.3914559</v>
      </c>
    </row>
    <row r="12349" spans="1:2">
      <c r="A12349" s="1">
        <v>2321.4</v>
      </c>
      <c r="B12349" s="2">
        <v>1.1048886</v>
      </c>
    </row>
    <row r="12350" spans="1:2">
      <c r="A12350" s="1">
        <v>2322.4027000000001</v>
      </c>
      <c r="B12350" s="2">
        <v>0.84193326999999996</v>
      </c>
    </row>
    <row r="12351" spans="1:2">
      <c r="A12351" s="1">
        <v>2323.4027000000001</v>
      </c>
      <c r="B12351" s="2">
        <v>0.67023447999999997</v>
      </c>
    </row>
    <row r="12352" spans="1:2">
      <c r="A12352" s="1">
        <v>2324.4016000000001</v>
      </c>
      <c r="B12352" s="2">
        <v>0.64135449</v>
      </c>
    </row>
    <row r="12353" spans="1:2">
      <c r="A12353" s="1">
        <v>2325.4</v>
      </c>
      <c r="B12353" s="2">
        <v>0.72822489999999995</v>
      </c>
    </row>
    <row r="12354" spans="1:2">
      <c r="A12354" s="1">
        <v>2326.4027000000001</v>
      </c>
      <c r="B12354" s="2">
        <v>0.84942658000000004</v>
      </c>
    </row>
    <row r="12355" spans="1:2">
      <c r="A12355" s="1">
        <v>2327.4027000000001</v>
      </c>
      <c r="B12355" s="2">
        <v>0.95121166999999995</v>
      </c>
    </row>
    <row r="12356" spans="1:2">
      <c r="A12356" s="1">
        <v>2328.4016000000001</v>
      </c>
      <c r="B12356" s="2">
        <v>1.0041713999999999</v>
      </c>
    </row>
    <row r="12357" spans="1:2">
      <c r="A12357" s="1">
        <v>2329.4</v>
      </c>
      <c r="B12357" s="2">
        <v>0.99809256000000002</v>
      </c>
    </row>
    <row r="12358" spans="1:2">
      <c r="A12358" s="1">
        <v>2330.4027000000001</v>
      </c>
      <c r="B12358" s="2">
        <v>0.92993141999999995</v>
      </c>
    </row>
    <row r="12359" spans="1:2">
      <c r="A12359" s="1">
        <v>2331.4027000000001</v>
      </c>
      <c r="B12359" s="2">
        <v>0.82096676999999996</v>
      </c>
    </row>
    <row r="12360" spans="1:2">
      <c r="A12360" s="1">
        <v>2332.4016000000001</v>
      </c>
      <c r="B12360" s="2">
        <v>0.71803905000000001</v>
      </c>
    </row>
    <row r="12361" spans="1:2">
      <c r="A12361" s="1">
        <v>2333.4</v>
      </c>
      <c r="B12361" s="2">
        <v>0.70168423000000002</v>
      </c>
    </row>
    <row r="12362" spans="1:2">
      <c r="A12362" s="1">
        <v>2334.4027000000001</v>
      </c>
      <c r="B12362" s="2">
        <v>0.81578150000000005</v>
      </c>
    </row>
    <row r="12363" spans="1:2">
      <c r="A12363" s="1">
        <v>2335.4027000000001</v>
      </c>
      <c r="B12363" s="2">
        <v>1.0228834</v>
      </c>
    </row>
    <row r="12364" spans="1:2">
      <c r="A12364" s="1">
        <v>2336.4016000000001</v>
      </c>
      <c r="B12364" s="2">
        <v>1.2627128999999999</v>
      </c>
    </row>
    <row r="12365" spans="1:2">
      <c r="A12365" s="1">
        <v>2337.4</v>
      </c>
      <c r="B12365" s="2">
        <v>1.4965025999999999</v>
      </c>
    </row>
    <row r="12366" spans="1:2">
      <c r="A12366" s="1">
        <v>2338.4027000000001</v>
      </c>
      <c r="B12366" s="2">
        <v>1.7010453000000001</v>
      </c>
    </row>
    <row r="12367" spans="1:2">
      <c r="A12367" s="1">
        <v>2339.4027000000001</v>
      </c>
      <c r="B12367" s="2">
        <v>1.8551934999999999</v>
      </c>
    </row>
    <row r="12368" spans="1:2">
      <c r="A12368" s="1">
        <v>2340.4016000000001</v>
      </c>
      <c r="B12368" s="2">
        <v>1.9459204999999999</v>
      </c>
    </row>
    <row r="12369" spans="1:2">
      <c r="A12369" s="1">
        <v>2341.4</v>
      </c>
      <c r="B12369" s="2">
        <v>1.9548417</v>
      </c>
    </row>
    <row r="12370" spans="1:2">
      <c r="A12370" s="1">
        <v>2342.4027000000001</v>
      </c>
      <c r="B12370" s="2">
        <v>1.8728072</v>
      </c>
    </row>
    <row r="12371" spans="1:2">
      <c r="A12371" s="1">
        <v>2343.4027000000001</v>
      </c>
      <c r="B12371" s="2">
        <v>1.6943855999999999</v>
      </c>
    </row>
    <row r="12372" spans="1:2">
      <c r="A12372" s="1">
        <v>2344.4016000000001</v>
      </c>
      <c r="B12372" s="2">
        <v>1.4298831000000001</v>
      </c>
    </row>
    <row r="12373" spans="1:2">
      <c r="A12373" s="1">
        <v>2345.4</v>
      </c>
      <c r="B12373" s="2">
        <v>1.0992375999999999</v>
      </c>
    </row>
    <row r="12374" spans="1:2">
      <c r="A12374" s="1">
        <v>2346.4027000000001</v>
      </c>
      <c r="B12374" s="2">
        <v>0.72544737000000004</v>
      </c>
    </row>
    <row r="12375" spans="1:2">
      <c r="A12375" s="1">
        <v>2347.4027000000001</v>
      </c>
      <c r="B12375" s="2">
        <v>0.33497271000000001</v>
      </c>
    </row>
    <row r="12376" spans="1:2">
      <c r="A12376" s="1">
        <v>2348.4016000000001</v>
      </c>
      <c r="B12376" s="2">
        <v>5.8513957999999998E-2</v>
      </c>
    </row>
    <row r="12377" spans="1:2">
      <c r="A12377" s="1">
        <v>2349.4</v>
      </c>
      <c r="B12377" s="2">
        <v>0.43857591000000001</v>
      </c>
    </row>
    <row r="12378" spans="1:2">
      <c r="A12378" s="1">
        <v>2350.4</v>
      </c>
      <c r="B12378" s="2">
        <v>0.79792892000000004</v>
      </c>
    </row>
    <row r="12379" spans="1:2">
      <c r="A12379" s="1">
        <v>2351.4027000000001</v>
      </c>
      <c r="B12379" s="2">
        <v>1.1275557</v>
      </c>
    </row>
    <row r="12380" spans="1:2">
      <c r="A12380" s="1">
        <v>2352.4016000000001</v>
      </c>
      <c r="B12380" s="2">
        <v>1.4127609000000001</v>
      </c>
    </row>
    <row r="12381" spans="1:2">
      <c r="A12381" s="1">
        <v>2353.4</v>
      </c>
      <c r="B12381" s="2">
        <v>1.6433245000000001</v>
      </c>
    </row>
    <row r="12382" spans="1:2">
      <c r="A12382" s="1">
        <v>2354.4</v>
      </c>
      <c r="B12382" s="2">
        <v>1.8011573999999999</v>
      </c>
    </row>
    <row r="12383" spans="1:2">
      <c r="A12383" s="1">
        <v>2355.4027000000001</v>
      </c>
      <c r="B12383" s="2">
        <v>1.8786054000000001</v>
      </c>
    </row>
    <row r="12384" spans="1:2">
      <c r="A12384" s="1">
        <v>2356.4016000000001</v>
      </c>
      <c r="B12384" s="2">
        <v>1.8702791000000001</v>
      </c>
    </row>
    <row r="12385" spans="1:2">
      <c r="A12385" s="1">
        <v>2357.4</v>
      </c>
      <c r="B12385" s="2">
        <v>1.7886880999999999</v>
      </c>
    </row>
    <row r="12386" spans="1:2">
      <c r="A12386" s="1">
        <v>2358.4</v>
      </c>
      <c r="B12386" s="2">
        <v>1.6513412999999999</v>
      </c>
    </row>
    <row r="12387" spans="1:2">
      <c r="A12387" s="1">
        <v>2359.4027000000001</v>
      </c>
      <c r="B12387" s="2">
        <v>1.4794999</v>
      </c>
    </row>
    <row r="12388" spans="1:2">
      <c r="A12388" s="1">
        <v>2360.4016000000001</v>
      </c>
      <c r="B12388" s="2">
        <v>1.2971611999999999</v>
      </c>
    </row>
    <row r="12389" spans="1:2">
      <c r="A12389" s="1">
        <v>2361.4</v>
      </c>
      <c r="B12389" s="2">
        <v>1.1222646000000001</v>
      </c>
    </row>
    <row r="12390" spans="1:2">
      <c r="A12390" s="1">
        <v>2362.4</v>
      </c>
      <c r="B12390" s="2">
        <v>0.97832202999999995</v>
      </c>
    </row>
    <row r="12391" spans="1:2">
      <c r="A12391" s="1">
        <v>2363.4027000000001</v>
      </c>
      <c r="B12391" s="2">
        <v>0.87971352999999997</v>
      </c>
    </row>
    <row r="12392" spans="1:2">
      <c r="A12392" s="1">
        <v>2364.4016000000001</v>
      </c>
      <c r="B12392" s="2">
        <v>0.83847327000000005</v>
      </c>
    </row>
    <row r="12393" spans="1:2">
      <c r="A12393" s="1">
        <v>2365.4</v>
      </c>
      <c r="B12393" s="2">
        <v>0.83931230000000001</v>
      </c>
    </row>
    <row r="12394" spans="1:2">
      <c r="A12394" s="1">
        <v>2366.4</v>
      </c>
      <c r="B12394" s="2">
        <v>0.85945852</v>
      </c>
    </row>
    <row r="12395" spans="1:2">
      <c r="A12395" s="1">
        <v>2367.4027000000001</v>
      </c>
      <c r="B12395" s="2">
        <v>0.86990595999999998</v>
      </c>
    </row>
    <row r="12396" spans="1:2">
      <c r="A12396" s="1">
        <v>2368.4016000000001</v>
      </c>
      <c r="B12396" s="2">
        <v>0.85888098000000002</v>
      </c>
    </row>
    <row r="12397" spans="1:2">
      <c r="A12397" s="1">
        <v>2369.4</v>
      </c>
      <c r="B12397" s="2">
        <v>0.82666324000000002</v>
      </c>
    </row>
    <row r="12398" spans="1:2">
      <c r="A12398" s="1">
        <v>2370.4</v>
      </c>
      <c r="B12398" s="2">
        <v>0.78946126000000005</v>
      </c>
    </row>
    <row r="12399" spans="1:2">
      <c r="A12399" s="1">
        <v>2371.4027000000001</v>
      </c>
      <c r="B12399" s="2">
        <v>0.77201423000000002</v>
      </c>
    </row>
    <row r="12400" spans="1:2">
      <c r="A12400" s="1">
        <v>2372.4016000000001</v>
      </c>
      <c r="B12400" s="2">
        <v>0.79889493</v>
      </c>
    </row>
    <row r="12401" spans="1:2">
      <c r="A12401" s="1">
        <v>2373.4</v>
      </c>
      <c r="B12401" s="2">
        <v>0.88437412999999998</v>
      </c>
    </row>
    <row r="12402" spans="1:2">
      <c r="A12402" s="1">
        <v>2374.4</v>
      </c>
      <c r="B12402" s="2">
        <v>1.0213658000000001</v>
      </c>
    </row>
    <row r="12403" spans="1:2">
      <c r="A12403" s="1">
        <v>2375.4027000000001</v>
      </c>
      <c r="B12403" s="2">
        <v>1.1946722000000001</v>
      </c>
    </row>
    <row r="12404" spans="1:2">
      <c r="A12404" s="1">
        <v>2376.4016000000001</v>
      </c>
      <c r="B12404" s="2">
        <v>1.3786479</v>
      </c>
    </row>
    <row r="12405" spans="1:2">
      <c r="A12405" s="1">
        <v>2377.4</v>
      </c>
      <c r="B12405" s="2">
        <v>1.5523233000000001</v>
      </c>
    </row>
    <row r="12406" spans="1:2">
      <c r="A12406" s="1">
        <v>2378.4</v>
      </c>
      <c r="B12406" s="2">
        <v>1.6890358000000001</v>
      </c>
    </row>
    <row r="12407" spans="1:2">
      <c r="A12407" s="1">
        <v>2379.4027000000001</v>
      </c>
      <c r="B12407" s="2">
        <v>1.7711513000000001</v>
      </c>
    </row>
    <row r="12408" spans="1:2">
      <c r="A12408" s="1">
        <v>2380.4016000000001</v>
      </c>
      <c r="B12408" s="2">
        <v>1.784867</v>
      </c>
    </row>
    <row r="12409" spans="1:2">
      <c r="A12409" s="1">
        <v>2381.4</v>
      </c>
      <c r="B12409" s="2">
        <v>1.7303002000000001</v>
      </c>
    </row>
    <row r="12410" spans="1:2">
      <c r="A12410" s="1">
        <v>2382.4</v>
      </c>
      <c r="B12410" s="2">
        <v>1.6136064999999999</v>
      </c>
    </row>
    <row r="12411" spans="1:2">
      <c r="A12411" s="1">
        <v>2383.4</v>
      </c>
      <c r="B12411" s="2">
        <v>1.4417450999999999</v>
      </c>
    </row>
    <row r="12412" spans="1:2">
      <c r="A12412" s="1">
        <v>2384.4016000000001</v>
      </c>
      <c r="B12412" s="2">
        <v>1.2241283000000001</v>
      </c>
    </row>
    <row r="12413" spans="1:2">
      <c r="A12413" s="1">
        <v>2385.4</v>
      </c>
      <c r="B12413" s="2">
        <v>0.96503410999999995</v>
      </c>
    </row>
    <row r="12414" spans="1:2">
      <c r="A12414" s="1">
        <v>2386.4</v>
      </c>
      <c r="B12414" s="2">
        <v>0.67445222000000005</v>
      </c>
    </row>
    <row r="12415" spans="1:2">
      <c r="A12415" s="1">
        <v>2387.4</v>
      </c>
      <c r="B12415" s="2">
        <v>0.36508012000000001</v>
      </c>
    </row>
    <row r="12416" spans="1:2">
      <c r="A12416" s="1">
        <v>2388.4016000000001</v>
      </c>
      <c r="B12416" s="2">
        <v>0.17854605000000001</v>
      </c>
    </row>
    <row r="12417" spans="1:2">
      <c r="A12417" s="1">
        <v>2389.4</v>
      </c>
      <c r="B12417" s="2">
        <v>0.43180056999999999</v>
      </c>
    </row>
    <row r="12418" spans="1:2">
      <c r="A12418" s="1">
        <v>2390.4</v>
      </c>
      <c r="B12418" s="2">
        <v>0.76577328</v>
      </c>
    </row>
    <row r="12419" spans="1:2">
      <c r="A12419" s="1">
        <v>2391.4</v>
      </c>
      <c r="B12419" s="2">
        <v>1.0750625</v>
      </c>
    </row>
    <row r="12420" spans="1:2">
      <c r="A12420" s="1">
        <v>2392.4016000000001</v>
      </c>
      <c r="B12420" s="2">
        <v>1.3350690999999999</v>
      </c>
    </row>
    <row r="12421" spans="1:2">
      <c r="A12421" s="1">
        <v>2393.4</v>
      </c>
      <c r="B12421" s="2">
        <v>1.5291399999999999</v>
      </c>
    </row>
    <row r="12422" spans="1:2">
      <c r="A12422" s="1">
        <v>2394.4</v>
      </c>
      <c r="B12422" s="2">
        <v>1.6577712</v>
      </c>
    </row>
    <row r="12423" spans="1:2">
      <c r="A12423" s="1">
        <v>2395.4</v>
      </c>
      <c r="B12423" s="2">
        <v>1.7234791</v>
      </c>
    </row>
    <row r="12424" spans="1:2">
      <c r="A12424" s="1">
        <v>2396.4016000000001</v>
      </c>
      <c r="B12424" s="2">
        <v>1.7335596</v>
      </c>
    </row>
    <row r="12425" spans="1:2">
      <c r="A12425" s="1">
        <v>2397.4</v>
      </c>
      <c r="B12425" s="2">
        <v>1.6957344000000001</v>
      </c>
    </row>
    <row r="12426" spans="1:2">
      <c r="A12426" s="1">
        <v>2398.4</v>
      </c>
      <c r="B12426" s="2">
        <v>1.6159562000000001</v>
      </c>
    </row>
    <row r="12427" spans="1:2">
      <c r="A12427" s="1">
        <v>2399.4</v>
      </c>
      <c r="B12427" s="2">
        <v>1.5038596</v>
      </c>
    </row>
    <row r="12428" spans="1:2">
      <c r="A12428" s="1">
        <v>2400.4016000000001</v>
      </c>
      <c r="B12428" s="2">
        <v>1.3658811</v>
      </c>
    </row>
    <row r="12429" spans="1:2">
      <c r="A12429" s="1">
        <v>2401.4</v>
      </c>
      <c r="B12429" s="2">
        <v>1.2168886000000001</v>
      </c>
    </row>
    <row r="12430" spans="1:2">
      <c r="A12430" s="1">
        <v>2402.4</v>
      </c>
      <c r="B12430" s="2">
        <v>1.0698709</v>
      </c>
    </row>
    <row r="12431" spans="1:2">
      <c r="A12431" s="1">
        <v>2403.4</v>
      </c>
      <c r="B12431" s="2">
        <v>0.94236281</v>
      </c>
    </row>
    <row r="12432" spans="1:2">
      <c r="A12432" s="1">
        <v>2404.4016000000001</v>
      </c>
      <c r="B12432" s="2">
        <v>0.84467373000000001</v>
      </c>
    </row>
    <row r="12433" spans="1:2">
      <c r="A12433" s="1">
        <v>2405.4</v>
      </c>
      <c r="B12433" s="2">
        <v>0.77882848000000005</v>
      </c>
    </row>
    <row r="12434" spans="1:2">
      <c r="A12434" s="1">
        <v>2406.4</v>
      </c>
      <c r="B12434" s="2">
        <v>0.73557424000000005</v>
      </c>
    </row>
    <row r="12435" spans="1:2">
      <c r="A12435" s="1">
        <v>2407.4</v>
      </c>
      <c r="B12435" s="2">
        <v>0.70445230999999997</v>
      </c>
    </row>
    <row r="12436" spans="1:2">
      <c r="A12436" s="1">
        <v>2408.4016000000001</v>
      </c>
      <c r="B12436" s="2">
        <v>0.68161572000000004</v>
      </c>
    </row>
    <row r="12437" spans="1:2">
      <c r="A12437" s="1">
        <v>2409.4</v>
      </c>
      <c r="B12437" s="2">
        <v>0.67412066999999998</v>
      </c>
    </row>
    <row r="12438" spans="1:2">
      <c r="A12438" s="1">
        <v>2410.4</v>
      </c>
      <c r="B12438" s="2">
        <v>0.70036693999999999</v>
      </c>
    </row>
    <row r="12439" spans="1:2">
      <c r="A12439" s="1">
        <v>2411.4</v>
      </c>
      <c r="B12439" s="2">
        <v>0.77792748</v>
      </c>
    </row>
    <row r="12440" spans="1:2">
      <c r="A12440" s="1">
        <v>2412.4016000000001</v>
      </c>
      <c r="B12440" s="2">
        <v>0.91343370999999995</v>
      </c>
    </row>
    <row r="12441" spans="1:2">
      <c r="A12441" s="1">
        <v>2413.4</v>
      </c>
      <c r="B12441" s="2">
        <v>1.0900808</v>
      </c>
    </row>
    <row r="12442" spans="1:2">
      <c r="A12442" s="1">
        <v>2414.4</v>
      </c>
      <c r="B12442" s="2">
        <v>1.2852858</v>
      </c>
    </row>
    <row r="12443" spans="1:2">
      <c r="A12443" s="1">
        <v>2415.4</v>
      </c>
      <c r="B12443" s="2">
        <v>1.4687321</v>
      </c>
    </row>
    <row r="12444" spans="1:2">
      <c r="A12444" s="1">
        <v>2416.3989000000001</v>
      </c>
      <c r="B12444" s="2">
        <v>1.6214461</v>
      </c>
    </row>
    <row r="12445" spans="1:2">
      <c r="A12445" s="1">
        <v>2417.4</v>
      </c>
      <c r="B12445" s="2">
        <v>1.7266572</v>
      </c>
    </row>
    <row r="12446" spans="1:2">
      <c r="A12446" s="1">
        <v>2418.4</v>
      </c>
      <c r="B12446" s="2">
        <v>1.7799566</v>
      </c>
    </row>
    <row r="12447" spans="1:2">
      <c r="A12447" s="1">
        <v>2419.4</v>
      </c>
      <c r="B12447" s="2">
        <v>1.7779849999999999</v>
      </c>
    </row>
    <row r="12448" spans="1:2">
      <c r="A12448" s="1">
        <v>2420.3989000000001</v>
      </c>
      <c r="B12448" s="2">
        <v>1.7212750000000001</v>
      </c>
    </row>
    <row r="12449" spans="1:2">
      <c r="A12449" s="1">
        <v>2421.4</v>
      </c>
      <c r="B12449" s="2">
        <v>1.6102071</v>
      </c>
    </row>
    <row r="12450" spans="1:2">
      <c r="A12450" s="1">
        <v>2422.4</v>
      </c>
      <c r="B12450" s="2">
        <v>1.444949</v>
      </c>
    </row>
    <row r="12451" spans="1:2">
      <c r="A12451" s="1">
        <v>2423.4</v>
      </c>
      <c r="B12451" s="2">
        <v>1.2300150999999999</v>
      </c>
    </row>
    <row r="12452" spans="1:2">
      <c r="A12452" s="1">
        <v>2424.3989000000001</v>
      </c>
      <c r="B12452" s="2">
        <v>0.97137543999999998</v>
      </c>
    </row>
    <row r="12453" spans="1:2">
      <c r="A12453" s="1">
        <v>2425.4</v>
      </c>
      <c r="B12453" s="2">
        <v>0.69094822</v>
      </c>
    </row>
    <row r="12454" spans="1:2">
      <c r="A12454" s="1">
        <v>2426.4</v>
      </c>
      <c r="B12454" s="2">
        <v>0.44532433999999999</v>
      </c>
    </row>
    <row r="12455" spans="1:2">
      <c r="A12455" s="1">
        <v>2427.4</v>
      </c>
      <c r="B12455" s="2">
        <v>0.38518859</v>
      </c>
    </row>
    <row r="12456" spans="1:2">
      <c r="A12456" s="1">
        <v>2428.3989000000001</v>
      </c>
      <c r="B12456" s="2">
        <v>0.55266170000000003</v>
      </c>
    </row>
    <row r="12457" spans="1:2">
      <c r="A12457" s="1">
        <v>2429.4</v>
      </c>
      <c r="B12457" s="2">
        <v>0.77882392</v>
      </c>
    </row>
    <row r="12458" spans="1:2">
      <c r="A12458" s="1">
        <v>2430.4</v>
      </c>
      <c r="B12458" s="2">
        <v>0.98157791000000005</v>
      </c>
    </row>
    <row r="12459" spans="1:2">
      <c r="A12459" s="1">
        <v>2431.4</v>
      </c>
      <c r="B12459" s="2">
        <v>1.1452834999999999</v>
      </c>
    </row>
    <row r="12460" spans="1:2">
      <c r="A12460" s="1">
        <v>2432.3989000000001</v>
      </c>
      <c r="B12460" s="2">
        <v>1.2653692999999999</v>
      </c>
    </row>
    <row r="12461" spans="1:2">
      <c r="A12461" s="1">
        <v>2433.4</v>
      </c>
      <c r="B12461" s="2">
        <v>1.3463517</v>
      </c>
    </row>
    <row r="12462" spans="1:2">
      <c r="A12462" s="1">
        <v>2434.4</v>
      </c>
      <c r="B12462" s="2">
        <v>1.3947966000000001</v>
      </c>
    </row>
    <row r="12463" spans="1:2">
      <c r="A12463" s="1">
        <v>2435.4</v>
      </c>
      <c r="B12463" s="2">
        <v>1.4177369</v>
      </c>
    </row>
    <row r="12464" spans="1:2">
      <c r="A12464" s="1">
        <v>2436.3989000000001</v>
      </c>
      <c r="B12464" s="2">
        <v>1.4268886000000001</v>
      </c>
    </row>
    <row r="12465" spans="1:2">
      <c r="A12465" s="1">
        <v>2437.4</v>
      </c>
      <c r="B12465" s="2">
        <v>1.4273507000000001</v>
      </c>
    </row>
    <row r="12466" spans="1:2">
      <c r="A12466" s="1">
        <v>2438.4</v>
      </c>
      <c r="B12466" s="2">
        <v>1.4280740000000001</v>
      </c>
    </row>
    <row r="12467" spans="1:2">
      <c r="A12467" s="1">
        <v>2439.4</v>
      </c>
      <c r="B12467" s="2">
        <v>1.42614</v>
      </c>
    </row>
    <row r="12468" spans="1:2">
      <c r="A12468" s="1">
        <v>2440.3989000000001</v>
      </c>
      <c r="B12468" s="2">
        <v>1.4205994</v>
      </c>
    </row>
    <row r="12469" spans="1:2">
      <c r="A12469" s="1">
        <v>2441.4</v>
      </c>
      <c r="B12469" s="2">
        <v>1.4006719999999999</v>
      </c>
    </row>
    <row r="12470" spans="1:2">
      <c r="A12470" s="1">
        <v>2442.4</v>
      </c>
      <c r="B12470" s="2">
        <v>1.3587338</v>
      </c>
    </row>
    <row r="12471" spans="1:2">
      <c r="A12471" s="1">
        <v>2443.4</v>
      </c>
      <c r="B12471" s="2">
        <v>1.2845181000000001</v>
      </c>
    </row>
    <row r="12472" spans="1:2">
      <c r="A12472" s="1">
        <v>2444.3989000000001</v>
      </c>
      <c r="B12472" s="2">
        <v>1.169265</v>
      </c>
    </row>
    <row r="12473" spans="1:2">
      <c r="A12473" s="1">
        <v>2445.4</v>
      </c>
      <c r="B12473" s="2">
        <v>1.0076400999999999</v>
      </c>
    </row>
    <row r="12474" spans="1:2">
      <c r="A12474" s="1">
        <v>2446.4</v>
      </c>
      <c r="B12474" s="2">
        <v>0.79547696000000001</v>
      </c>
    </row>
    <row r="12475" spans="1:2">
      <c r="A12475" s="1">
        <v>2447.4</v>
      </c>
      <c r="B12475" s="2">
        <v>0.54196622000000005</v>
      </c>
    </row>
    <row r="12476" spans="1:2">
      <c r="A12476" s="1">
        <v>2448.3989000000001</v>
      </c>
      <c r="B12476" s="2">
        <v>0.29382682999999998</v>
      </c>
    </row>
    <row r="12477" spans="1:2">
      <c r="A12477" s="1">
        <v>2449.3973000000001</v>
      </c>
      <c r="B12477" s="2">
        <v>0.32474657000000001</v>
      </c>
    </row>
    <row r="12478" spans="1:2">
      <c r="A12478" s="1">
        <v>2450.4</v>
      </c>
      <c r="B12478" s="2">
        <v>0.63395767999999997</v>
      </c>
    </row>
    <row r="12479" spans="1:2">
      <c r="A12479" s="1">
        <v>2451.4</v>
      </c>
      <c r="B12479" s="2">
        <v>0.97719438000000003</v>
      </c>
    </row>
    <row r="12480" spans="1:2">
      <c r="A12480" s="1">
        <v>2452.3989000000001</v>
      </c>
      <c r="B12480" s="2">
        <v>1.2912726000000001</v>
      </c>
    </row>
    <row r="12481" spans="1:2">
      <c r="A12481" s="1">
        <v>2453.3973000000001</v>
      </c>
      <c r="B12481" s="2">
        <v>1.5546091</v>
      </c>
    </row>
    <row r="12482" spans="1:2">
      <c r="A12482" s="1">
        <v>2454.4</v>
      </c>
      <c r="B12482" s="2">
        <v>1.7540017999999999</v>
      </c>
    </row>
    <row r="12483" spans="1:2">
      <c r="A12483" s="1">
        <v>2455.4</v>
      </c>
      <c r="B12483" s="2">
        <v>1.8849895999999999</v>
      </c>
    </row>
    <row r="12484" spans="1:2">
      <c r="A12484" s="1">
        <v>2456.3989000000001</v>
      </c>
      <c r="B12484" s="2">
        <v>1.9454144</v>
      </c>
    </row>
    <row r="12485" spans="1:2">
      <c r="A12485" s="1">
        <v>2457.3973000000001</v>
      </c>
      <c r="B12485" s="2">
        <v>1.9332081999999999</v>
      </c>
    </row>
    <row r="12486" spans="1:2">
      <c r="A12486" s="1">
        <v>2458.4</v>
      </c>
      <c r="B12486" s="2">
        <v>1.8489973</v>
      </c>
    </row>
    <row r="12487" spans="1:2">
      <c r="A12487" s="1">
        <v>2459.4</v>
      </c>
      <c r="B12487" s="2">
        <v>1.6909666000000001</v>
      </c>
    </row>
    <row r="12488" spans="1:2">
      <c r="A12488" s="1">
        <v>2460.3989000000001</v>
      </c>
      <c r="B12488" s="2">
        <v>1.467867</v>
      </c>
    </row>
    <row r="12489" spans="1:2">
      <c r="A12489" s="1">
        <v>2461.3973000000001</v>
      </c>
      <c r="B12489" s="2">
        <v>1.1908456999999999</v>
      </c>
    </row>
    <row r="12490" spans="1:2">
      <c r="A12490" s="1">
        <v>2462.4</v>
      </c>
      <c r="B12490" s="2">
        <v>0.89270959999999999</v>
      </c>
    </row>
    <row r="12491" spans="1:2">
      <c r="A12491" s="1">
        <v>2463.4</v>
      </c>
      <c r="B12491" s="2">
        <v>0.62854334999999995</v>
      </c>
    </row>
    <row r="12492" spans="1:2">
      <c r="A12492" s="1">
        <v>2464.3989000000001</v>
      </c>
      <c r="B12492" s="2">
        <v>0.49760105999999998</v>
      </c>
    </row>
    <row r="12493" spans="1:2">
      <c r="A12493" s="1">
        <v>2465.3973000000001</v>
      </c>
      <c r="B12493" s="2">
        <v>0.55965947999999999</v>
      </c>
    </row>
    <row r="12494" spans="1:2">
      <c r="A12494" s="1">
        <v>2466.4</v>
      </c>
      <c r="B12494" s="2">
        <v>0.71572522000000005</v>
      </c>
    </row>
    <row r="12495" spans="1:2">
      <c r="A12495" s="1">
        <v>2467.4</v>
      </c>
      <c r="B12495" s="2">
        <v>0.86734814999999998</v>
      </c>
    </row>
    <row r="12496" spans="1:2">
      <c r="A12496" s="1">
        <v>2468.3989000000001</v>
      </c>
      <c r="B12496" s="2">
        <v>0.97918614000000004</v>
      </c>
    </row>
    <row r="12497" spans="1:2">
      <c r="A12497" s="1">
        <v>2469.3973000000001</v>
      </c>
      <c r="B12497" s="2">
        <v>1.0403792999999999</v>
      </c>
    </row>
    <row r="12498" spans="1:2">
      <c r="A12498" s="1">
        <v>2470.4</v>
      </c>
      <c r="B12498" s="2">
        <v>1.0501290999999999</v>
      </c>
    </row>
    <row r="12499" spans="1:2">
      <c r="A12499" s="1">
        <v>2471.4</v>
      </c>
      <c r="B12499" s="2">
        <v>1.0204496999999999</v>
      </c>
    </row>
    <row r="12500" spans="1:2">
      <c r="A12500" s="1">
        <v>2472.3989000000001</v>
      </c>
      <c r="B12500" s="2">
        <v>0.97327306999999996</v>
      </c>
    </row>
    <row r="12501" spans="1:2">
      <c r="A12501" s="1">
        <v>2473.3973000000001</v>
      </c>
      <c r="B12501" s="2">
        <v>0.95149949</v>
      </c>
    </row>
    <row r="12502" spans="1:2">
      <c r="A12502" s="1">
        <v>2474.4</v>
      </c>
      <c r="B12502" s="2">
        <v>0.99516315</v>
      </c>
    </row>
    <row r="12503" spans="1:2">
      <c r="A12503" s="1">
        <v>2475.4</v>
      </c>
      <c r="B12503" s="2">
        <v>1.1182517000000001</v>
      </c>
    </row>
    <row r="12504" spans="1:2">
      <c r="A12504" s="1">
        <v>2476.3989000000001</v>
      </c>
      <c r="B12504" s="2">
        <v>1.2918619</v>
      </c>
    </row>
    <row r="12505" spans="1:2">
      <c r="A12505" s="1">
        <v>2477.3973000000001</v>
      </c>
      <c r="B12505" s="2">
        <v>1.4793707</v>
      </c>
    </row>
    <row r="12506" spans="1:2">
      <c r="A12506" s="1">
        <v>2478.4</v>
      </c>
      <c r="B12506" s="2">
        <v>1.6479782000000001</v>
      </c>
    </row>
    <row r="12507" spans="1:2">
      <c r="A12507" s="1">
        <v>2479.4</v>
      </c>
      <c r="B12507" s="2">
        <v>1.7762271000000001</v>
      </c>
    </row>
    <row r="12508" spans="1:2">
      <c r="A12508" s="1">
        <v>2480.3989000000001</v>
      </c>
      <c r="B12508" s="2">
        <v>1.8486615</v>
      </c>
    </row>
    <row r="12509" spans="1:2">
      <c r="A12509" s="1">
        <v>2481.3973000000001</v>
      </c>
      <c r="B12509" s="2">
        <v>1.8521383</v>
      </c>
    </row>
    <row r="12510" spans="1:2">
      <c r="A12510" s="1">
        <v>2482.3973000000001</v>
      </c>
      <c r="B12510" s="2">
        <v>1.7775068000000001</v>
      </c>
    </row>
    <row r="12511" spans="1:2">
      <c r="A12511" s="1">
        <v>2483.4</v>
      </c>
      <c r="B12511" s="2">
        <v>1.613211</v>
      </c>
    </row>
    <row r="12512" spans="1:2">
      <c r="A12512" s="1">
        <v>2484.3989000000001</v>
      </c>
      <c r="B12512" s="2">
        <v>1.3597944</v>
      </c>
    </row>
    <row r="12513" spans="1:2">
      <c r="A12513" s="1">
        <v>2485.3973000000001</v>
      </c>
      <c r="B12513" s="2">
        <v>1.0211091000000001</v>
      </c>
    </row>
    <row r="12514" spans="1:2">
      <c r="A12514" s="1">
        <v>2486.3973000000001</v>
      </c>
      <c r="B12514" s="2">
        <v>0.61878182000000004</v>
      </c>
    </row>
    <row r="12515" spans="1:2">
      <c r="A12515" s="1">
        <v>2487.4</v>
      </c>
      <c r="B12515" s="2">
        <v>0.18244252</v>
      </c>
    </row>
    <row r="12516" spans="1:2">
      <c r="A12516" s="1">
        <v>2488.3989000000001</v>
      </c>
      <c r="B12516" s="2">
        <v>0.26675275999999998</v>
      </c>
    </row>
    <row r="12517" spans="1:2">
      <c r="A12517" s="1">
        <v>2489.3973000000001</v>
      </c>
      <c r="B12517" s="2">
        <v>0.68479318</v>
      </c>
    </row>
    <row r="12518" spans="1:2">
      <c r="A12518" s="1">
        <v>2490.3973000000001</v>
      </c>
      <c r="B12518" s="2">
        <v>1.0664260000000001</v>
      </c>
    </row>
    <row r="12519" spans="1:2">
      <c r="A12519" s="1">
        <v>2491.4</v>
      </c>
      <c r="B12519" s="2">
        <v>1.3966246</v>
      </c>
    </row>
    <row r="12520" spans="1:2">
      <c r="A12520" s="1">
        <v>2492.3989000000001</v>
      </c>
      <c r="B12520" s="2">
        <v>1.6685198999999999</v>
      </c>
    </row>
    <row r="12521" spans="1:2">
      <c r="A12521" s="1">
        <v>2493.3973000000001</v>
      </c>
      <c r="B12521" s="2">
        <v>1.8729232</v>
      </c>
    </row>
    <row r="12522" spans="1:2">
      <c r="A12522" s="1">
        <v>2494.3973000000001</v>
      </c>
      <c r="B12522" s="2">
        <v>2.0030182000000001</v>
      </c>
    </row>
    <row r="12523" spans="1:2">
      <c r="A12523" s="1">
        <v>2495.4</v>
      </c>
      <c r="B12523" s="2">
        <v>2.0496360999999998</v>
      </c>
    </row>
    <row r="12524" spans="1:2">
      <c r="A12524" s="1">
        <v>2496.3989000000001</v>
      </c>
      <c r="B12524" s="2">
        <v>2.0045400999999998</v>
      </c>
    </row>
    <row r="12525" spans="1:2">
      <c r="A12525" s="1">
        <v>2497.3973000000001</v>
      </c>
      <c r="B12525" s="2">
        <v>1.8696351</v>
      </c>
    </row>
    <row r="12526" spans="1:2">
      <c r="A12526" s="1">
        <v>2498.3973000000001</v>
      </c>
      <c r="B12526" s="2">
        <v>1.6550822000000001</v>
      </c>
    </row>
    <row r="12527" spans="1:2">
      <c r="A12527" s="1">
        <v>2499.4</v>
      </c>
      <c r="B12527" s="2">
        <v>1.3874042</v>
      </c>
    </row>
    <row r="12528" spans="1:2">
      <c r="A12528" s="1">
        <v>2500.4</v>
      </c>
      <c r="B12528" s="2">
        <v>1.1016153</v>
      </c>
    </row>
    <row r="12529" spans="1:2">
      <c r="A12529" s="1">
        <v>2501.4</v>
      </c>
      <c r="B12529" s="2">
        <v>0.8395958</v>
      </c>
    </row>
    <row r="12530" spans="1:2">
      <c r="A12530" s="1">
        <v>2502.4</v>
      </c>
      <c r="B12530" s="2">
        <v>0.65446778999999999</v>
      </c>
    </row>
    <row r="12531" spans="1:2">
      <c r="A12531" s="1">
        <v>2503.4027000000001</v>
      </c>
      <c r="B12531" s="2">
        <v>0.60096322999999996</v>
      </c>
    </row>
    <row r="12532" spans="1:2">
      <c r="A12532" s="1">
        <v>2504.4016000000001</v>
      </c>
      <c r="B12532" s="2">
        <v>0.67041532000000004</v>
      </c>
    </row>
    <row r="12533" spans="1:2">
      <c r="A12533" s="1">
        <v>2505.4</v>
      </c>
      <c r="B12533" s="2">
        <v>0.78974350999999998</v>
      </c>
    </row>
    <row r="12534" spans="1:2">
      <c r="A12534" s="1">
        <v>2506.4</v>
      </c>
      <c r="B12534" s="2">
        <v>0.89981177999999995</v>
      </c>
    </row>
    <row r="12535" spans="1:2">
      <c r="A12535" s="1">
        <v>2507.4027000000001</v>
      </c>
      <c r="B12535" s="2">
        <v>0.96918399</v>
      </c>
    </row>
    <row r="12536" spans="1:2">
      <c r="A12536" s="1">
        <v>2508.4016000000001</v>
      </c>
      <c r="B12536" s="2">
        <v>0.98469934999999997</v>
      </c>
    </row>
    <row r="12537" spans="1:2">
      <c r="A12537" s="1">
        <v>2509.4</v>
      </c>
      <c r="B12537" s="2">
        <v>0.94575357000000004</v>
      </c>
    </row>
    <row r="12538" spans="1:2">
      <c r="A12538" s="1">
        <v>2510.4</v>
      </c>
      <c r="B12538" s="2">
        <v>0.87506156999999996</v>
      </c>
    </row>
    <row r="12539" spans="1:2">
      <c r="A12539" s="1">
        <v>2511.4027000000001</v>
      </c>
      <c r="B12539" s="2">
        <v>0.81110305000000005</v>
      </c>
    </row>
    <row r="12540" spans="1:2">
      <c r="A12540" s="1">
        <v>2512.4016000000001</v>
      </c>
      <c r="B12540" s="2">
        <v>0.80967272999999995</v>
      </c>
    </row>
    <row r="12541" spans="1:2">
      <c r="A12541" s="1">
        <v>2513.4</v>
      </c>
      <c r="B12541" s="2">
        <v>0.89535065999999996</v>
      </c>
    </row>
    <row r="12542" spans="1:2">
      <c r="A12542" s="1">
        <v>2514.4</v>
      </c>
      <c r="B12542" s="2">
        <v>1.0552389</v>
      </c>
    </row>
    <row r="12543" spans="1:2">
      <c r="A12543" s="1">
        <v>2515.4</v>
      </c>
      <c r="B12543" s="2">
        <v>1.2498627</v>
      </c>
    </row>
    <row r="12544" spans="1:2">
      <c r="A12544" s="1">
        <v>2516.4016000000001</v>
      </c>
      <c r="B12544" s="2">
        <v>1.4506688999999999</v>
      </c>
    </row>
    <row r="12545" spans="1:2">
      <c r="A12545" s="1">
        <v>2517.4</v>
      </c>
      <c r="B12545" s="2">
        <v>1.630142</v>
      </c>
    </row>
    <row r="12546" spans="1:2">
      <c r="A12546" s="1">
        <v>2518.4</v>
      </c>
      <c r="B12546" s="2">
        <v>1.7684325999999999</v>
      </c>
    </row>
    <row r="12547" spans="1:2">
      <c r="A12547" s="1">
        <v>2519.4</v>
      </c>
      <c r="B12547" s="2">
        <v>1.8464547</v>
      </c>
    </row>
    <row r="12548" spans="1:2">
      <c r="A12548" s="1">
        <v>2520.4016000000001</v>
      </c>
      <c r="B12548" s="2">
        <v>1.8452607999999999</v>
      </c>
    </row>
    <row r="12549" spans="1:2">
      <c r="A12549" s="1">
        <v>2521.4</v>
      </c>
      <c r="B12549" s="2">
        <v>1.7572654000000001</v>
      </c>
    </row>
    <row r="12550" spans="1:2">
      <c r="A12550" s="1">
        <v>2522.4</v>
      </c>
      <c r="B12550" s="2">
        <v>1.5810740000000001</v>
      </c>
    </row>
    <row r="12551" spans="1:2">
      <c r="A12551" s="1">
        <v>2523.4</v>
      </c>
      <c r="B12551" s="2">
        <v>1.3326335</v>
      </c>
    </row>
    <row r="12552" spans="1:2">
      <c r="A12552" s="1">
        <v>2524.4016000000001</v>
      </c>
      <c r="B12552" s="2">
        <v>1.0281056</v>
      </c>
    </row>
    <row r="12553" spans="1:2">
      <c r="A12553" s="1">
        <v>2525.4</v>
      </c>
      <c r="B12553" s="2">
        <v>0.68973273000000002</v>
      </c>
    </row>
    <row r="12554" spans="1:2">
      <c r="A12554" s="1">
        <v>2526.4</v>
      </c>
      <c r="B12554" s="2">
        <v>0.33318935</v>
      </c>
    </row>
    <row r="12555" spans="1:2">
      <c r="A12555" s="1">
        <v>2527.4</v>
      </c>
      <c r="B12555" s="2">
        <v>7.0105811000000004E-2</v>
      </c>
    </row>
    <row r="12556" spans="1:2">
      <c r="A12556" s="1">
        <v>2528.4016000000001</v>
      </c>
      <c r="B12556" s="2">
        <v>0.41228200999999998</v>
      </c>
    </row>
    <row r="12557" spans="1:2">
      <c r="A12557" s="1">
        <v>2529.4</v>
      </c>
      <c r="B12557" s="2">
        <v>0.76846121999999994</v>
      </c>
    </row>
    <row r="12558" spans="1:2">
      <c r="A12558" s="1">
        <v>2530.4</v>
      </c>
      <c r="B12558" s="2">
        <v>1.1036039</v>
      </c>
    </row>
    <row r="12559" spans="1:2">
      <c r="A12559" s="1">
        <v>2531.4</v>
      </c>
      <c r="B12559" s="2">
        <v>1.4019657999999999</v>
      </c>
    </row>
    <row r="12560" spans="1:2">
      <c r="A12560" s="1">
        <v>2532.4016000000001</v>
      </c>
      <c r="B12560" s="2">
        <v>1.6458347</v>
      </c>
    </row>
    <row r="12561" spans="1:2">
      <c r="A12561" s="1">
        <v>2533.4</v>
      </c>
      <c r="B12561" s="2">
        <v>1.8146021999999999</v>
      </c>
    </row>
    <row r="12562" spans="1:2">
      <c r="A12562" s="1">
        <v>2534.4</v>
      </c>
      <c r="B12562" s="2">
        <v>1.9017983000000001</v>
      </c>
    </row>
    <row r="12563" spans="1:2">
      <c r="A12563" s="1">
        <v>2535.4</v>
      </c>
      <c r="B12563" s="2">
        <v>1.9054414</v>
      </c>
    </row>
    <row r="12564" spans="1:2">
      <c r="A12564" s="1">
        <v>2536.4016000000001</v>
      </c>
      <c r="B12564" s="2">
        <v>1.8397106000000001</v>
      </c>
    </row>
    <row r="12565" spans="1:2">
      <c r="A12565" s="1">
        <v>2537.4</v>
      </c>
      <c r="B12565" s="2">
        <v>1.7171883999999999</v>
      </c>
    </row>
    <row r="12566" spans="1:2">
      <c r="A12566" s="1">
        <v>2538.4</v>
      </c>
      <c r="B12566" s="2">
        <v>1.5559007</v>
      </c>
    </row>
    <row r="12567" spans="1:2">
      <c r="A12567" s="1">
        <v>2539.4</v>
      </c>
      <c r="B12567" s="2">
        <v>1.3693679000000001</v>
      </c>
    </row>
    <row r="12568" spans="1:2">
      <c r="A12568" s="1">
        <v>2540.4016000000001</v>
      </c>
      <c r="B12568" s="2">
        <v>1.1721824999999999</v>
      </c>
    </row>
    <row r="12569" spans="1:2">
      <c r="A12569" s="1">
        <v>2541.4</v>
      </c>
      <c r="B12569" s="2">
        <v>0.98469976000000004</v>
      </c>
    </row>
    <row r="12570" spans="1:2">
      <c r="A12570" s="1">
        <v>2542.4</v>
      </c>
      <c r="B12570" s="2">
        <v>0.82860126000000001</v>
      </c>
    </row>
    <row r="12571" spans="1:2">
      <c r="A12571" s="1">
        <v>2543.4</v>
      </c>
      <c r="B12571" s="2">
        <v>0.73498596999999999</v>
      </c>
    </row>
    <row r="12572" spans="1:2">
      <c r="A12572" s="1">
        <v>2544.4016000000001</v>
      </c>
      <c r="B12572" s="2">
        <v>0.71479654000000004</v>
      </c>
    </row>
    <row r="12573" spans="1:2">
      <c r="A12573" s="1">
        <v>2545.4</v>
      </c>
      <c r="B12573" s="2">
        <v>0.75204035000000002</v>
      </c>
    </row>
    <row r="12574" spans="1:2">
      <c r="A12574" s="1">
        <v>2546.4</v>
      </c>
      <c r="B12574" s="2">
        <v>0.80537753999999995</v>
      </c>
    </row>
    <row r="12575" spans="1:2">
      <c r="A12575" s="1">
        <v>2547.4</v>
      </c>
      <c r="B12575" s="2">
        <v>0.85078094999999998</v>
      </c>
    </row>
    <row r="12576" spans="1:2">
      <c r="A12576" s="1">
        <v>2548.3989000000001</v>
      </c>
      <c r="B12576" s="2">
        <v>0.87573385000000004</v>
      </c>
    </row>
    <row r="12577" spans="1:2">
      <c r="A12577" s="1">
        <v>2549.4</v>
      </c>
      <c r="B12577" s="2">
        <v>0.88736618</v>
      </c>
    </row>
    <row r="12578" spans="1:2">
      <c r="A12578" s="1">
        <v>2550.4</v>
      </c>
      <c r="B12578" s="2">
        <v>0.89641767999999999</v>
      </c>
    </row>
    <row r="12579" spans="1:2">
      <c r="A12579" s="1">
        <v>2551.4</v>
      </c>
      <c r="B12579" s="2">
        <v>0.92208506000000001</v>
      </c>
    </row>
    <row r="12580" spans="1:2">
      <c r="A12580" s="1">
        <v>2552.3989000000001</v>
      </c>
      <c r="B12580" s="2">
        <v>0.97975553999999998</v>
      </c>
    </row>
    <row r="12581" spans="1:2">
      <c r="A12581" s="1">
        <v>2553.4</v>
      </c>
      <c r="B12581" s="2">
        <v>1.0783824</v>
      </c>
    </row>
    <row r="12582" spans="1:2">
      <c r="A12582" s="1">
        <v>2554.4</v>
      </c>
      <c r="B12582" s="2">
        <v>1.212704</v>
      </c>
    </row>
    <row r="12583" spans="1:2">
      <c r="A12583" s="1">
        <v>2555.4</v>
      </c>
      <c r="B12583" s="2">
        <v>1.3651150999999999</v>
      </c>
    </row>
    <row r="12584" spans="1:2">
      <c r="A12584" s="1">
        <v>2556.3989000000001</v>
      </c>
      <c r="B12584" s="2">
        <v>1.5128182999999999</v>
      </c>
    </row>
    <row r="12585" spans="1:2">
      <c r="A12585" s="1">
        <v>2557.4</v>
      </c>
      <c r="B12585" s="2">
        <v>1.629591</v>
      </c>
    </row>
    <row r="12586" spans="1:2">
      <c r="A12586" s="1">
        <v>2558.4</v>
      </c>
      <c r="B12586" s="2">
        <v>1.6988190000000001</v>
      </c>
    </row>
    <row r="12587" spans="1:2">
      <c r="A12587" s="1">
        <v>2559.4</v>
      </c>
      <c r="B12587" s="2">
        <v>1.7093986000000001</v>
      </c>
    </row>
    <row r="12588" spans="1:2">
      <c r="A12588" s="1">
        <v>2560.3989000000001</v>
      </c>
      <c r="B12588" s="2">
        <v>1.6626422000000001</v>
      </c>
    </row>
    <row r="12589" spans="1:2">
      <c r="A12589" s="1">
        <v>2561.4</v>
      </c>
      <c r="B12589" s="2">
        <v>1.5587918000000001</v>
      </c>
    </row>
    <row r="12590" spans="1:2">
      <c r="A12590" s="1">
        <v>2562.4</v>
      </c>
      <c r="B12590" s="2">
        <v>1.4027632000000001</v>
      </c>
    </row>
    <row r="12591" spans="1:2">
      <c r="A12591" s="1">
        <v>2563.4</v>
      </c>
      <c r="B12591" s="2">
        <v>1.1973716000000001</v>
      </c>
    </row>
    <row r="12592" spans="1:2">
      <c r="A12592" s="1">
        <v>2564.3989000000001</v>
      </c>
      <c r="B12592" s="2">
        <v>0.94448604000000003</v>
      </c>
    </row>
    <row r="12593" spans="1:2">
      <c r="A12593" s="1">
        <v>2565.4</v>
      </c>
      <c r="B12593" s="2">
        <v>0.65225632</v>
      </c>
    </row>
    <row r="12594" spans="1:2">
      <c r="A12594" s="1">
        <v>2566.4</v>
      </c>
      <c r="B12594" s="2">
        <v>0.34222718000000002</v>
      </c>
    </row>
    <row r="12595" spans="1:2">
      <c r="A12595" s="1">
        <v>2567.4</v>
      </c>
      <c r="B12595" s="2">
        <v>0.21178279999999999</v>
      </c>
    </row>
    <row r="12596" spans="1:2">
      <c r="A12596" s="1">
        <v>2568.3989000000001</v>
      </c>
      <c r="B12596" s="2">
        <v>0.49419361000000001</v>
      </c>
    </row>
    <row r="12597" spans="1:2">
      <c r="A12597" s="1">
        <v>2569.4</v>
      </c>
      <c r="B12597" s="2">
        <v>0.82954607999999996</v>
      </c>
    </row>
    <row r="12598" spans="1:2">
      <c r="A12598" s="1">
        <v>2570.4</v>
      </c>
      <c r="B12598" s="2">
        <v>1.1312903000000001</v>
      </c>
    </row>
    <row r="12599" spans="1:2">
      <c r="A12599" s="1">
        <v>2571.4</v>
      </c>
      <c r="B12599" s="2">
        <v>1.3781075</v>
      </c>
    </row>
    <row r="12600" spans="1:2">
      <c r="A12600" s="1">
        <v>2572.3989000000001</v>
      </c>
      <c r="B12600" s="2">
        <v>1.5603677</v>
      </c>
    </row>
    <row r="12601" spans="1:2">
      <c r="A12601" s="1">
        <v>2573.4</v>
      </c>
      <c r="B12601" s="2">
        <v>1.6802823</v>
      </c>
    </row>
    <row r="12602" spans="1:2">
      <c r="A12602" s="1">
        <v>2574.4</v>
      </c>
      <c r="B12602" s="2">
        <v>1.7387433000000001</v>
      </c>
    </row>
    <row r="12603" spans="1:2">
      <c r="A12603" s="1">
        <v>2575.4</v>
      </c>
      <c r="B12603" s="2">
        <v>1.7431551999999999</v>
      </c>
    </row>
    <row r="12604" spans="1:2">
      <c r="A12604" s="1">
        <v>2576.3989000000001</v>
      </c>
      <c r="B12604" s="2">
        <v>1.697584</v>
      </c>
    </row>
    <row r="12605" spans="1:2">
      <c r="A12605" s="1">
        <v>2577.4</v>
      </c>
      <c r="B12605" s="2">
        <v>1.6079205000000001</v>
      </c>
    </row>
    <row r="12606" spans="1:2">
      <c r="A12606" s="1">
        <v>2578.4</v>
      </c>
      <c r="B12606" s="2">
        <v>1.4827656</v>
      </c>
    </row>
    <row r="12607" spans="1:2">
      <c r="A12607" s="1">
        <v>2579.4</v>
      </c>
      <c r="B12607" s="2">
        <v>1.3314092</v>
      </c>
    </row>
    <row r="12608" spans="1:2">
      <c r="A12608" s="1">
        <v>2580.3989000000001</v>
      </c>
      <c r="B12608" s="2">
        <v>1.1715873000000001</v>
      </c>
    </row>
    <row r="12609" spans="1:2">
      <c r="A12609" s="1">
        <v>2581.4</v>
      </c>
      <c r="B12609" s="2">
        <v>1.0202613</v>
      </c>
    </row>
    <row r="12610" spans="1:2">
      <c r="A12610" s="1">
        <v>2582.4</v>
      </c>
      <c r="B12610" s="2">
        <v>0.89829221999999997</v>
      </c>
    </row>
    <row r="12611" spans="1:2">
      <c r="A12611" s="1">
        <v>2583.4</v>
      </c>
      <c r="B12611" s="2">
        <v>0.81100536000000001</v>
      </c>
    </row>
    <row r="12612" spans="1:2">
      <c r="A12612" s="1">
        <v>2584.3989000000001</v>
      </c>
      <c r="B12612" s="2">
        <v>0.75500602999999999</v>
      </c>
    </row>
    <row r="12613" spans="1:2">
      <c r="A12613" s="1">
        <v>2585.3973000000001</v>
      </c>
      <c r="B12613" s="2">
        <v>0.71521066</v>
      </c>
    </row>
    <row r="12614" spans="1:2">
      <c r="A12614" s="1">
        <v>2586.4</v>
      </c>
      <c r="B12614" s="2">
        <v>0.68307298999999999</v>
      </c>
    </row>
    <row r="12615" spans="1:2">
      <c r="A12615" s="1">
        <v>2587.4</v>
      </c>
      <c r="B12615" s="2">
        <v>0.65745461000000005</v>
      </c>
    </row>
    <row r="12616" spans="1:2">
      <c r="A12616" s="1">
        <v>2588.3989000000001</v>
      </c>
      <c r="B12616" s="2">
        <v>0.65489697000000002</v>
      </c>
    </row>
    <row r="12617" spans="1:2">
      <c r="A12617" s="1">
        <v>2589.3973000000001</v>
      </c>
      <c r="B12617" s="2">
        <v>0.69886762000000002</v>
      </c>
    </row>
    <row r="12618" spans="1:2">
      <c r="A12618" s="1">
        <v>2590.4</v>
      </c>
      <c r="B12618" s="2">
        <v>0.80856315000000001</v>
      </c>
    </row>
    <row r="12619" spans="1:2">
      <c r="A12619" s="1">
        <v>2591.4</v>
      </c>
      <c r="B12619" s="2">
        <v>0.97567230999999999</v>
      </c>
    </row>
    <row r="12620" spans="1:2">
      <c r="A12620" s="1">
        <v>2592.3989000000001</v>
      </c>
      <c r="B12620" s="2">
        <v>1.1753285</v>
      </c>
    </row>
    <row r="12621" spans="1:2">
      <c r="A12621" s="1">
        <v>2593.3973000000001</v>
      </c>
      <c r="B12621" s="2">
        <v>1.3772416999999999</v>
      </c>
    </row>
    <row r="12622" spans="1:2">
      <c r="A12622" s="1">
        <v>2594.4</v>
      </c>
      <c r="B12622" s="2">
        <v>1.5547911000000001</v>
      </c>
    </row>
    <row r="12623" spans="1:2">
      <c r="A12623" s="1">
        <v>2595.4</v>
      </c>
      <c r="B12623" s="2">
        <v>1.6918568</v>
      </c>
    </row>
    <row r="12624" spans="1:2">
      <c r="A12624" s="1">
        <v>2596.3989000000001</v>
      </c>
      <c r="B12624" s="2">
        <v>1.7768187</v>
      </c>
    </row>
    <row r="12625" spans="1:2">
      <c r="A12625" s="1">
        <v>2597.3973000000001</v>
      </c>
      <c r="B12625" s="2">
        <v>1.8085172</v>
      </c>
    </row>
    <row r="12626" spans="1:2">
      <c r="A12626" s="1">
        <v>2598.4</v>
      </c>
      <c r="B12626" s="2">
        <v>1.7818318</v>
      </c>
    </row>
    <row r="12627" spans="1:2">
      <c r="A12627" s="1">
        <v>2599.4</v>
      </c>
      <c r="B12627" s="2">
        <v>1.6982085</v>
      </c>
    </row>
    <row r="12628" spans="1:2">
      <c r="A12628" s="1">
        <v>2600.4</v>
      </c>
      <c r="B12628" s="2">
        <v>1.5556966000000001</v>
      </c>
    </row>
    <row r="12629" spans="1:2">
      <c r="A12629" s="1">
        <v>2601.4</v>
      </c>
      <c r="B12629" s="2">
        <v>1.3559102999999999</v>
      </c>
    </row>
    <row r="12630" spans="1:2">
      <c r="A12630" s="1">
        <v>2602.4027000000001</v>
      </c>
      <c r="B12630" s="2">
        <v>1.1046068</v>
      </c>
    </row>
    <row r="12631" spans="1:2">
      <c r="A12631" s="1">
        <v>2603.4027000000001</v>
      </c>
      <c r="B12631" s="2">
        <v>0.81782484</v>
      </c>
    </row>
    <row r="12632" spans="1:2">
      <c r="A12632" s="1">
        <v>2604.4016000000001</v>
      </c>
      <c r="B12632" s="2">
        <v>0.53712853999999999</v>
      </c>
    </row>
    <row r="12633" spans="1:2">
      <c r="A12633" s="1">
        <v>2605.4</v>
      </c>
      <c r="B12633" s="2">
        <v>0.37328162999999998</v>
      </c>
    </row>
    <row r="12634" spans="1:2">
      <c r="A12634" s="1">
        <v>2606.4027000000001</v>
      </c>
      <c r="B12634" s="2">
        <v>0.47163346</v>
      </c>
    </row>
    <row r="12635" spans="1:2">
      <c r="A12635" s="1">
        <v>2607.4027000000001</v>
      </c>
      <c r="B12635" s="2">
        <v>0.68911670000000003</v>
      </c>
    </row>
    <row r="12636" spans="1:2">
      <c r="A12636" s="1">
        <v>2608.4016000000001</v>
      </c>
      <c r="B12636" s="2">
        <v>0.90334862999999999</v>
      </c>
    </row>
    <row r="12637" spans="1:2">
      <c r="A12637" s="1">
        <v>2609.4</v>
      </c>
      <c r="B12637" s="2">
        <v>1.0777646999999999</v>
      </c>
    </row>
    <row r="12638" spans="1:2">
      <c r="A12638" s="1">
        <v>2610.4027000000001</v>
      </c>
      <c r="B12638" s="2">
        <v>1.2092974999999999</v>
      </c>
    </row>
    <row r="12639" spans="1:2">
      <c r="A12639" s="1">
        <v>2611.4027000000001</v>
      </c>
      <c r="B12639" s="2">
        <v>1.2952809000000001</v>
      </c>
    </row>
    <row r="12640" spans="1:2">
      <c r="A12640" s="1">
        <v>2612.4016000000001</v>
      </c>
      <c r="B12640" s="2">
        <v>1.3448606000000001</v>
      </c>
    </row>
    <row r="12641" spans="1:2">
      <c r="A12641" s="1">
        <v>2613.4</v>
      </c>
      <c r="B12641" s="2">
        <v>1.3649365</v>
      </c>
    </row>
    <row r="12642" spans="1:2">
      <c r="A12642" s="1">
        <v>2614.4027000000001</v>
      </c>
      <c r="B12642" s="2">
        <v>1.3682106999999999</v>
      </c>
    </row>
    <row r="12643" spans="1:2">
      <c r="A12643" s="1">
        <v>2615.4027000000001</v>
      </c>
      <c r="B12643" s="2">
        <v>1.3678699999999999</v>
      </c>
    </row>
    <row r="12644" spans="1:2">
      <c r="A12644" s="1">
        <v>2616.4016000000001</v>
      </c>
      <c r="B12644" s="2">
        <v>1.3736390000000001</v>
      </c>
    </row>
    <row r="12645" spans="1:2">
      <c r="A12645" s="1">
        <v>2617.4</v>
      </c>
      <c r="B12645" s="2">
        <v>1.3921365000000001</v>
      </c>
    </row>
    <row r="12646" spans="1:2">
      <c r="A12646" s="1">
        <v>2618.4</v>
      </c>
      <c r="B12646" s="2">
        <v>1.4159828000000001</v>
      </c>
    </row>
    <row r="12647" spans="1:2">
      <c r="A12647" s="1">
        <v>2619.4027000000001</v>
      </c>
      <c r="B12647" s="2">
        <v>1.4373811999999999</v>
      </c>
    </row>
    <row r="12648" spans="1:2">
      <c r="A12648" s="1">
        <v>2620.4016000000001</v>
      </c>
      <c r="B12648" s="2">
        <v>1.4385017</v>
      </c>
    </row>
    <row r="12649" spans="1:2">
      <c r="A12649" s="1">
        <v>2621.4</v>
      </c>
      <c r="B12649" s="2">
        <v>1.4095122</v>
      </c>
    </row>
    <row r="12650" spans="1:2">
      <c r="A12650" s="1">
        <v>2622.4</v>
      </c>
      <c r="B12650" s="2">
        <v>1.335782</v>
      </c>
    </row>
    <row r="12651" spans="1:2">
      <c r="A12651" s="1">
        <v>2623.4027000000001</v>
      </c>
      <c r="B12651" s="2">
        <v>1.2095867</v>
      </c>
    </row>
    <row r="12652" spans="1:2">
      <c r="A12652" s="1">
        <v>2624.4016000000001</v>
      </c>
      <c r="B12652" s="2">
        <v>1.0239753</v>
      </c>
    </row>
    <row r="12653" spans="1:2">
      <c r="A12653" s="1">
        <v>2625.4</v>
      </c>
      <c r="B12653" s="2">
        <v>0.77638271000000003</v>
      </c>
    </row>
    <row r="12654" spans="1:2">
      <c r="A12654" s="1">
        <v>2626.4</v>
      </c>
      <c r="B12654" s="2">
        <v>0.47765587999999998</v>
      </c>
    </row>
    <row r="12655" spans="1:2">
      <c r="A12655" s="1">
        <v>2627.4027000000001</v>
      </c>
      <c r="B12655" s="2">
        <v>0.2026048</v>
      </c>
    </row>
    <row r="12656" spans="1:2">
      <c r="A12656" s="1">
        <v>2628.4016000000001</v>
      </c>
      <c r="B12656" s="2">
        <v>0.37466913000000002</v>
      </c>
    </row>
    <row r="12657" spans="1:2">
      <c r="A12657" s="1">
        <v>2629.4</v>
      </c>
      <c r="B12657" s="2">
        <v>0.74153592999999995</v>
      </c>
    </row>
    <row r="12658" spans="1:2">
      <c r="A12658" s="1">
        <v>2630.4</v>
      </c>
      <c r="B12658" s="2">
        <v>1.0996621</v>
      </c>
    </row>
    <row r="12659" spans="1:2">
      <c r="A12659" s="1">
        <v>2631.4027000000001</v>
      </c>
      <c r="B12659" s="2">
        <v>1.4144154</v>
      </c>
    </row>
    <row r="12660" spans="1:2">
      <c r="A12660" s="1">
        <v>2632.4016000000001</v>
      </c>
      <c r="B12660" s="2">
        <v>1.6703699000000001</v>
      </c>
    </row>
    <row r="12661" spans="1:2">
      <c r="A12661" s="1">
        <v>2633.4</v>
      </c>
      <c r="B12661" s="2">
        <v>1.858641</v>
      </c>
    </row>
    <row r="12662" spans="1:2">
      <c r="A12662" s="1">
        <v>2634.4</v>
      </c>
      <c r="B12662" s="2">
        <v>1.9772513</v>
      </c>
    </row>
    <row r="12663" spans="1:2">
      <c r="A12663" s="1">
        <v>2635.4027000000001</v>
      </c>
      <c r="B12663" s="2">
        <v>2.0202534000000001</v>
      </c>
    </row>
    <row r="12664" spans="1:2">
      <c r="A12664" s="1">
        <v>2636.4016000000001</v>
      </c>
      <c r="B12664" s="2">
        <v>1.9852308000000001</v>
      </c>
    </row>
    <row r="12665" spans="1:2">
      <c r="A12665" s="1">
        <v>2637.4</v>
      </c>
      <c r="B12665" s="2">
        <v>1.8692162000000001</v>
      </c>
    </row>
    <row r="12666" spans="1:2">
      <c r="A12666" s="1">
        <v>2638.4</v>
      </c>
      <c r="B12666" s="2">
        <v>1.6721714999999999</v>
      </c>
    </row>
    <row r="12667" spans="1:2">
      <c r="A12667" s="1">
        <v>2639.4027000000001</v>
      </c>
      <c r="B12667" s="2">
        <v>1.4046897</v>
      </c>
    </row>
    <row r="12668" spans="1:2">
      <c r="A12668" s="1">
        <v>2640.4016000000001</v>
      </c>
      <c r="B12668" s="2">
        <v>1.087512</v>
      </c>
    </row>
    <row r="12669" spans="1:2">
      <c r="A12669" s="1">
        <v>2641.4</v>
      </c>
      <c r="B12669" s="2">
        <v>0.76299289000000003</v>
      </c>
    </row>
    <row r="12670" spans="1:2">
      <c r="A12670" s="1">
        <v>2642.4</v>
      </c>
      <c r="B12670" s="2">
        <v>0.49805813999999998</v>
      </c>
    </row>
    <row r="12671" spans="1:2">
      <c r="A12671" s="1">
        <v>2643.4027000000001</v>
      </c>
      <c r="B12671" s="2">
        <v>0.42893119000000002</v>
      </c>
    </row>
    <row r="12672" spans="1:2">
      <c r="A12672" s="1">
        <v>2644.4016000000001</v>
      </c>
      <c r="B12672" s="2">
        <v>0.56888992999999999</v>
      </c>
    </row>
    <row r="12673" spans="1:2">
      <c r="A12673" s="1">
        <v>2645.4</v>
      </c>
      <c r="B12673" s="2">
        <v>0.76121534999999996</v>
      </c>
    </row>
    <row r="12674" spans="1:2">
      <c r="A12674" s="1">
        <v>2646.4</v>
      </c>
      <c r="B12674" s="2">
        <v>0.92656316999999999</v>
      </c>
    </row>
    <row r="12675" spans="1:2">
      <c r="A12675" s="1">
        <v>2647.4027000000001</v>
      </c>
      <c r="B12675" s="2">
        <v>1.0440172999999999</v>
      </c>
    </row>
    <row r="12676" spans="1:2">
      <c r="A12676" s="1">
        <v>2648.4016000000001</v>
      </c>
      <c r="B12676" s="2">
        <v>1.1039094</v>
      </c>
    </row>
    <row r="12677" spans="1:2">
      <c r="A12677" s="1">
        <v>2649.4</v>
      </c>
      <c r="B12677" s="2">
        <v>1.1084665</v>
      </c>
    </row>
    <row r="12678" spans="1:2">
      <c r="A12678" s="1">
        <v>2650.4</v>
      </c>
      <c r="B12678" s="2">
        <v>1.0681338</v>
      </c>
    </row>
    <row r="12679" spans="1:2">
      <c r="A12679" s="1">
        <v>2651.4</v>
      </c>
      <c r="B12679" s="2">
        <v>1.0084002999999999</v>
      </c>
    </row>
    <row r="12680" spans="1:2">
      <c r="A12680" s="1">
        <v>2652.4016000000001</v>
      </c>
      <c r="B12680" s="2">
        <v>0.97324674</v>
      </c>
    </row>
    <row r="12681" spans="1:2">
      <c r="A12681" s="1">
        <v>2653.4</v>
      </c>
      <c r="B12681" s="2">
        <v>1.0050905999999999</v>
      </c>
    </row>
    <row r="12682" spans="1:2">
      <c r="A12682" s="1">
        <v>2654.4</v>
      </c>
      <c r="B12682" s="2">
        <v>1.1162958000000001</v>
      </c>
    </row>
    <row r="12683" spans="1:2">
      <c r="A12683" s="1">
        <v>2655.4</v>
      </c>
      <c r="B12683" s="2">
        <v>1.2787037000000001</v>
      </c>
    </row>
    <row r="12684" spans="1:2">
      <c r="A12684" s="1">
        <v>2656.4016000000001</v>
      </c>
      <c r="B12684" s="2">
        <v>1.4570050999999999</v>
      </c>
    </row>
    <row r="12685" spans="1:2">
      <c r="A12685" s="1">
        <v>2657.4</v>
      </c>
      <c r="B12685" s="2">
        <v>1.617691</v>
      </c>
    </row>
    <row r="12686" spans="1:2">
      <c r="A12686" s="1">
        <v>2658.4</v>
      </c>
      <c r="B12686" s="2">
        <v>1.7411011000000001</v>
      </c>
    </row>
    <row r="12687" spans="1:2">
      <c r="A12687" s="1">
        <v>2659.4</v>
      </c>
      <c r="B12687" s="2">
        <v>1.8081821</v>
      </c>
    </row>
    <row r="12688" spans="1:2">
      <c r="A12688" s="1">
        <v>2660.4016000000001</v>
      </c>
      <c r="B12688" s="2">
        <v>1.8051527000000001</v>
      </c>
    </row>
    <row r="12689" spans="1:2">
      <c r="A12689" s="1">
        <v>2661.4</v>
      </c>
      <c r="B12689" s="2">
        <v>1.7190627000000001</v>
      </c>
    </row>
    <row r="12690" spans="1:2">
      <c r="A12690" s="1">
        <v>2662.4</v>
      </c>
      <c r="B12690" s="2">
        <v>1.5407157</v>
      </c>
    </row>
    <row r="12691" spans="1:2">
      <c r="A12691" s="1">
        <v>2663.4</v>
      </c>
      <c r="B12691" s="2">
        <v>1.2728573000000001</v>
      </c>
    </row>
    <row r="12692" spans="1:2">
      <c r="A12692" s="1">
        <v>2664.4016000000001</v>
      </c>
      <c r="B12692" s="2">
        <v>0.92528357999999999</v>
      </c>
    </row>
    <row r="12693" spans="1:2">
      <c r="A12693" s="1">
        <v>2665.4</v>
      </c>
      <c r="B12693" s="2">
        <v>0.52783226000000005</v>
      </c>
    </row>
    <row r="12694" spans="1:2">
      <c r="A12694" s="1">
        <v>2666.4</v>
      </c>
      <c r="B12694" s="2">
        <v>0.10607353</v>
      </c>
    </row>
    <row r="12695" spans="1:2">
      <c r="A12695" s="1">
        <v>2667.4</v>
      </c>
      <c r="B12695" s="2">
        <v>0.31387854999999998</v>
      </c>
    </row>
    <row r="12696" spans="1:2">
      <c r="A12696" s="1">
        <v>2668.4016000000001</v>
      </c>
      <c r="B12696" s="2">
        <v>0.71374738000000004</v>
      </c>
    </row>
    <row r="12697" spans="1:2">
      <c r="A12697" s="1">
        <v>2669.4</v>
      </c>
      <c r="B12697" s="2">
        <v>1.0798335999999999</v>
      </c>
    </row>
    <row r="12698" spans="1:2">
      <c r="A12698" s="1">
        <v>2670.4</v>
      </c>
      <c r="B12698" s="2">
        <v>1.401594</v>
      </c>
    </row>
    <row r="12699" spans="1:2">
      <c r="A12699" s="1">
        <v>2671.4</v>
      </c>
      <c r="B12699" s="2">
        <v>1.6728278000000001</v>
      </c>
    </row>
    <row r="12700" spans="1:2">
      <c r="A12700" s="1">
        <v>2672.4016000000001</v>
      </c>
      <c r="B12700" s="2">
        <v>1.8804015000000001</v>
      </c>
    </row>
    <row r="12701" spans="1:2">
      <c r="A12701" s="1">
        <v>2673.4</v>
      </c>
      <c r="B12701" s="2">
        <v>2.0139377999999999</v>
      </c>
    </row>
    <row r="12702" spans="1:2">
      <c r="A12702" s="1">
        <v>2674.4</v>
      </c>
      <c r="B12702" s="2">
        <v>2.059885</v>
      </c>
    </row>
    <row r="12703" spans="1:2">
      <c r="A12703" s="1">
        <v>2675.4</v>
      </c>
      <c r="B12703" s="2">
        <v>2.0123549999999999</v>
      </c>
    </row>
    <row r="12704" spans="1:2">
      <c r="A12704" s="1">
        <v>2676.4016000000001</v>
      </c>
      <c r="B12704" s="2">
        <v>1.8748354</v>
      </c>
    </row>
    <row r="12705" spans="1:2">
      <c r="A12705" s="1">
        <v>2677.4</v>
      </c>
      <c r="B12705" s="2">
        <v>1.6640668000000001</v>
      </c>
    </row>
    <row r="12706" spans="1:2">
      <c r="A12706" s="1">
        <v>2678.4</v>
      </c>
      <c r="B12706" s="2">
        <v>1.4075498</v>
      </c>
    </row>
    <row r="12707" spans="1:2">
      <c r="A12707" s="1">
        <v>2679.4</v>
      </c>
      <c r="B12707" s="2">
        <v>1.1323658999999999</v>
      </c>
    </row>
    <row r="12708" spans="1:2">
      <c r="A12708" s="1">
        <v>2680.4016000000001</v>
      </c>
      <c r="B12708" s="2">
        <v>0.87093586999999995</v>
      </c>
    </row>
    <row r="12709" spans="1:2">
      <c r="A12709" s="1">
        <v>2681.4</v>
      </c>
      <c r="B12709" s="2">
        <v>0.66303617000000004</v>
      </c>
    </row>
    <row r="12710" spans="1:2">
      <c r="A12710" s="1">
        <v>2682.4</v>
      </c>
      <c r="B12710" s="2">
        <v>0.56440780999999995</v>
      </c>
    </row>
    <row r="12711" spans="1:2">
      <c r="A12711" s="1">
        <v>2683.4</v>
      </c>
      <c r="B12711" s="2">
        <v>0.59938336999999997</v>
      </c>
    </row>
    <row r="12712" spans="1:2">
      <c r="A12712" s="1">
        <v>2684.3989000000001</v>
      </c>
      <c r="B12712" s="2">
        <v>0.715503</v>
      </c>
    </row>
    <row r="12713" spans="1:2">
      <c r="A12713" s="1">
        <v>2685.4</v>
      </c>
      <c r="B12713" s="2">
        <v>0.84163949999999998</v>
      </c>
    </row>
    <row r="12714" spans="1:2">
      <c r="A12714" s="1">
        <v>2686.4</v>
      </c>
      <c r="B12714" s="2">
        <v>0.93899038000000001</v>
      </c>
    </row>
    <row r="12715" spans="1:2">
      <c r="A12715" s="1">
        <v>2687.4</v>
      </c>
      <c r="B12715" s="2">
        <v>0.98867923000000002</v>
      </c>
    </row>
    <row r="12716" spans="1:2">
      <c r="A12716" s="1">
        <v>2688.3989000000001</v>
      </c>
      <c r="B12716" s="2">
        <v>0.99096932000000004</v>
      </c>
    </row>
    <row r="12717" spans="1:2">
      <c r="A12717" s="1">
        <v>2689.4</v>
      </c>
      <c r="B12717" s="2">
        <v>0.96230190000000004</v>
      </c>
    </row>
    <row r="12718" spans="1:2">
      <c r="A12718" s="1">
        <v>2690.4</v>
      </c>
      <c r="B12718" s="2">
        <v>0.93038103000000005</v>
      </c>
    </row>
    <row r="12719" spans="1:2">
      <c r="A12719" s="1">
        <v>2691.4</v>
      </c>
      <c r="B12719" s="2">
        <v>0.92988061</v>
      </c>
    </row>
    <row r="12720" spans="1:2">
      <c r="A12720" s="1">
        <v>2692.3989000000001</v>
      </c>
      <c r="B12720" s="2">
        <v>0.98053696999999995</v>
      </c>
    </row>
    <row r="12721" spans="1:2">
      <c r="A12721" s="1">
        <v>2693.4</v>
      </c>
      <c r="B12721" s="2">
        <v>1.0879365999999999</v>
      </c>
    </row>
    <row r="12722" spans="1:2">
      <c r="A12722" s="1">
        <v>2694.4</v>
      </c>
      <c r="B12722" s="2">
        <v>1.2320736000000001</v>
      </c>
    </row>
    <row r="12723" spans="1:2">
      <c r="A12723" s="1">
        <v>2695.4</v>
      </c>
      <c r="B12723" s="2">
        <v>1.3939364999999999</v>
      </c>
    </row>
    <row r="12724" spans="1:2">
      <c r="A12724" s="1">
        <v>2696.3989000000001</v>
      </c>
      <c r="B12724" s="2">
        <v>1.5459402</v>
      </c>
    </row>
    <row r="12725" spans="1:2">
      <c r="A12725" s="1">
        <v>2697.4</v>
      </c>
      <c r="B12725" s="2">
        <v>1.6672788999999999</v>
      </c>
    </row>
    <row r="12726" spans="1:2">
      <c r="A12726" s="1">
        <v>2698.4</v>
      </c>
      <c r="B12726" s="2">
        <v>1.7328781</v>
      </c>
    </row>
    <row r="12727" spans="1:2">
      <c r="A12727" s="1">
        <v>2699.4</v>
      </c>
      <c r="B12727" s="2">
        <v>1.7268505999999999</v>
      </c>
    </row>
    <row r="12728" spans="1:2">
      <c r="A12728" s="1">
        <v>2700.4</v>
      </c>
      <c r="B12728" s="2">
        <v>1.6428438999999999</v>
      </c>
    </row>
    <row r="12729" spans="1:2">
      <c r="A12729" s="1">
        <v>2701.4027000000001</v>
      </c>
      <c r="B12729" s="2">
        <v>1.4833763</v>
      </c>
    </row>
    <row r="12730" spans="1:2">
      <c r="A12730" s="1">
        <v>2702.4027000000001</v>
      </c>
      <c r="B12730" s="2">
        <v>1.2639705999999999</v>
      </c>
    </row>
    <row r="12731" spans="1:2">
      <c r="A12731" s="1">
        <v>2703.4027000000001</v>
      </c>
      <c r="B12731" s="2">
        <v>0.99541060000000003</v>
      </c>
    </row>
    <row r="12732" spans="1:2">
      <c r="A12732" s="1">
        <v>2704.4016000000001</v>
      </c>
      <c r="B12732" s="2">
        <v>0.69298104999999999</v>
      </c>
    </row>
    <row r="12733" spans="1:2">
      <c r="A12733" s="1">
        <v>2705.4027000000001</v>
      </c>
      <c r="B12733" s="2">
        <v>0.36596874000000001</v>
      </c>
    </row>
    <row r="12734" spans="1:2">
      <c r="A12734" s="1">
        <v>2706.4027000000001</v>
      </c>
      <c r="B12734" s="2">
        <v>0.1026601</v>
      </c>
    </row>
    <row r="12735" spans="1:2">
      <c r="A12735" s="1">
        <v>2707.4027000000001</v>
      </c>
      <c r="B12735" s="2">
        <v>0.37860747</v>
      </c>
    </row>
    <row r="12736" spans="1:2">
      <c r="A12736" s="1">
        <v>2708.4016000000001</v>
      </c>
      <c r="B12736" s="2">
        <v>0.73692460000000004</v>
      </c>
    </row>
    <row r="12737" spans="1:2">
      <c r="A12737" s="1">
        <v>2709.4027000000001</v>
      </c>
      <c r="B12737" s="2">
        <v>1.0842989999999999</v>
      </c>
    </row>
    <row r="12738" spans="1:2">
      <c r="A12738" s="1">
        <v>2710.4027000000001</v>
      </c>
      <c r="B12738" s="2">
        <v>1.3966265</v>
      </c>
    </row>
    <row r="12739" spans="1:2">
      <c r="A12739" s="1">
        <v>2711.4027000000001</v>
      </c>
      <c r="B12739" s="2">
        <v>1.6502135</v>
      </c>
    </row>
    <row r="12740" spans="1:2">
      <c r="A12740" s="1">
        <v>2712.4016000000001</v>
      </c>
      <c r="B12740" s="2">
        <v>1.8284377000000001</v>
      </c>
    </row>
    <row r="12741" spans="1:2">
      <c r="A12741" s="1">
        <v>2713.4027000000001</v>
      </c>
      <c r="B12741" s="2">
        <v>1.9252096000000001</v>
      </c>
    </row>
    <row r="12742" spans="1:2">
      <c r="A12742" s="1">
        <v>2714.4027000000001</v>
      </c>
      <c r="B12742" s="2">
        <v>1.9419465</v>
      </c>
    </row>
    <row r="12743" spans="1:2">
      <c r="A12743" s="1">
        <v>2715.4027000000001</v>
      </c>
      <c r="B12743" s="2">
        <v>1.8912306999999999</v>
      </c>
    </row>
    <row r="12744" spans="1:2">
      <c r="A12744" s="1">
        <v>2716.4016000000001</v>
      </c>
      <c r="B12744" s="2">
        <v>1.7807227999999999</v>
      </c>
    </row>
    <row r="12745" spans="1:2">
      <c r="A12745" s="1">
        <v>2717.4</v>
      </c>
      <c r="B12745" s="2">
        <v>1.6245894000000001</v>
      </c>
    </row>
    <row r="12746" spans="1:2">
      <c r="A12746" s="1">
        <v>2718.4027000000001</v>
      </c>
      <c r="B12746" s="2">
        <v>1.4291748</v>
      </c>
    </row>
    <row r="12747" spans="1:2">
      <c r="A12747" s="1">
        <v>2719.4027000000001</v>
      </c>
      <c r="B12747" s="2">
        <v>1.2098283999999999</v>
      </c>
    </row>
    <row r="12748" spans="1:2">
      <c r="A12748" s="1">
        <v>2720.4016000000001</v>
      </c>
      <c r="B12748" s="2">
        <v>0.98168635000000004</v>
      </c>
    </row>
    <row r="12749" spans="1:2">
      <c r="A12749" s="1">
        <v>2721.4</v>
      </c>
      <c r="B12749" s="2">
        <v>0.77443945999999997</v>
      </c>
    </row>
    <row r="12750" spans="1:2">
      <c r="A12750" s="1">
        <v>2722.4027000000001</v>
      </c>
      <c r="B12750" s="2">
        <v>0.63607829999999999</v>
      </c>
    </row>
    <row r="12751" spans="1:2">
      <c r="A12751" s="1">
        <v>2723.4027000000001</v>
      </c>
      <c r="B12751" s="2">
        <v>0.61076677000000001</v>
      </c>
    </row>
    <row r="12752" spans="1:2">
      <c r="A12752" s="1">
        <v>2724.4016000000001</v>
      </c>
      <c r="B12752" s="2">
        <v>0.68052078999999999</v>
      </c>
    </row>
    <row r="12753" spans="1:2">
      <c r="A12753" s="1">
        <v>2725.4</v>
      </c>
      <c r="B12753" s="2">
        <v>0.78042235000000004</v>
      </c>
    </row>
    <row r="12754" spans="1:2">
      <c r="A12754" s="1">
        <v>2726.4027000000001</v>
      </c>
      <c r="B12754" s="2">
        <v>0.86970687000000002</v>
      </c>
    </row>
    <row r="12755" spans="1:2">
      <c r="A12755" s="1">
        <v>2727.4027000000001</v>
      </c>
      <c r="B12755" s="2">
        <v>0.93101783000000005</v>
      </c>
    </row>
    <row r="12756" spans="1:2">
      <c r="A12756" s="1">
        <v>2728.4016000000001</v>
      </c>
      <c r="B12756" s="2">
        <v>0.96841487000000004</v>
      </c>
    </row>
    <row r="12757" spans="1:2">
      <c r="A12757" s="1">
        <v>2729.4</v>
      </c>
      <c r="B12757" s="2">
        <v>0.98994713000000001</v>
      </c>
    </row>
    <row r="12758" spans="1:2">
      <c r="A12758" s="1">
        <v>2730.4027000000001</v>
      </c>
      <c r="B12758" s="2">
        <v>1.0146428999999999</v>
      </c>
    </row>
    <row r="12759" spans="1:2">
      <c r="A12759" s="1">
        <v>2731.4027000000001</v>
      </c>
      <c r="B12759" s="2">
        <v>1.0581844</v>
      </c>
    </row>
    <row r="12760" spans="1:2">
      <c r="A12760" s="1">
        <v>2732.4016000000001</v>
      </c>
      <c r="B12760" s="2">
        <v>1.1357273000000001</v>
      </c>
    </row>
    <row r="12761" spans="1:2">
      <c r="A12761" s="1">
        <v>2733.4</v>
      </c>
      <c r="B12761" s="2">
        <v>1.2459164</v>
      </c>
    </row>
    <row r="12762" spans="1:2">
      <c r="A12762" s="1">
        <v>2734.4027000000001</v>
      </c>
      <c r="B12762" s="2">
        <v>1.3758840999999999</v>
      </c>
    </row>
    <row r="12763" spans="1:2">
      <c r="A12763" s="1">
        <v>2735.4027000000001</v>
      </c>
      <c r="B12763" s="2">
        <v>1.5012365999999999</v>
      </c>
    </row>
    <row r="12764" spans="1:2">
      <c r="A12764" s="1">
        <v>2736.4016000000001</v>
      </c>
      <c r="B12764" s="2">
        <v>1.5998292999999999</v>
      </c>
    </row>
    <row r="12765" spans="1:2">
      <c r="A12765" s="1">
        <v>2737.4</v>
      </c>
      <c r="B12765" s="2">
        <v>1.6570874</v>
      </c>
    </row>
    <row r="12766" spans="1:2">
      <c r="A12766" s="1">
        <v>2738.4027000000001</v>
      </c>
      <c r="B12766" s="2">
        <v>1.663381</v>
      </c>
    </row>
    <row r="12767" spans="1:2">
      <c r="A12767" s="1">
        <v>2739.4027000000001</v>
      </c>
      <c r="B12767" s="2">
        <v>1.6178858</v>
      </c>
    </row>
    <row r="12768" spans="1:2">
      <c r="A12768" s="1">
        <v>2740.4016000000001</v>
      </c>
      <c r="B12768" s="2">
        <v>1.5170002</v>
      </c>
    </row>
    <row r="12769" spans="1:2">
      <c r="A12769" s="1">
        <v>2741.4</v>
      </c>
      <c r="B12769" s="2">
        <v>1.3629103</v>
      </c>
    </row>
    <row r="12770" spans="1:2">
      <c r="A12770" s="1">
        <v>2742.4027000000001</v>
      </c>
      <c r="B12770" s="2">
        <v>1.1532739000000001</v>
      </c>
    </row>
    <row r="12771" spans="1:2">
      <c r="A12771" s="1">
        <v>2743.4027000000001</v>
      </c>
      <c r="B12771" s="2">
        <v>0.89305493999999996</v>
      </c>
    </row>
    <row r="12772" spans="1:2">
      <c r="A12772" s="1">
        <v>2744.4016000000001</v>
      </c>
      <c r="B12772" s="2">
        <v>0.59177148000000002</v>
      </c>
    </row>
    <row r="12773" spans="1:2">
      <c r="A12773" s="1">
        <v>2745.4</v>
      </c>
      <c r="B12773" s="2">
        <v>0.29178599999999999</v>
      </c>
    </row>
    <row r="12774" spans="1:2">
      <c r="A12774" s="1">
        <v>2746.4027000000001</v>
      </c>
      <c r="B12774" s="2">
        <v>0.28183898000000002</v>
      </c>
    </row>
    <row r="12775" spans="1:2">
      <c r="A12775" s="1">
        <v>2747.4027000000001</v>
      </c>
      <c r="B12775" s="2">
        <v>0.59123338000000003</v>
      </c>
    </row>
    <row r="12776" spans="1:2">
      <c r="A12776" s="1">
        <v>2748.4016000000001</v>
      </c>
      <c r="B12776" s="2">
        <v>0.91356685000000004</v>
      </c>
    </row>
    <row r="12777" spans="1:2">
      <c r="A12777" s="1">
        <v>2749.4</v>
      </c>
      <c r="B12777" s="2">
        <v>1.1955363000000001</v>
      </c>
    </row>
    <row r="12778" spans="1:2">
      <c r="A12778" s="1">
        <v>2750.4</v>
      </c>
      <c r="B12778" s="2">
        <v>1.4197689</v>
      </c>
    </row>
    <row r="12779" spans="1:2">
      <c r="A12779" s="1">
        <v>2751.4027000000001</v>
      </c>
      <c r="B12779" s="2">
        <v>1.5829898</v>
      </c>
    </row>
    <row r="12780" spans="1:2">
      <c r="A12780" s="1">
        <v>2752.4016000000001</v>
      </c>
      <c r="B12780" s="2">
        <v>1.6858550000000001</v>
      </c>
    </row>
    <row r="12781" spans="1:2">
      <c r="A12781" s="1">
        <v>2753.4</v>
      </c>
      <c r="B12781" s="2">
        <v>1.7304932</v>
      </c>
    </row>
    <row r="12782" spans="1:2">
      <c r="A12782" s="1">
        <v>2754.4</v>
      </c>
      <c r="B12782" s="2">
        <v>1.7227018999999999</v>
      </c>
    </row>
    <row r="12783" spans="1:2">
      <c r="A12783" s="1">
        <v>2755.4027000000001</v>
      </c>
      <c r="B12783" s="2">
        <v>1.6645425</v>
      </c>
    </row>
    <row r="12784" spans="1:2">
      <c r="A12784" s="1">
        <v>2756.4016000000001</v>
      </c>
      <c r="B12784" s="2">
        <v>1.5641537999999999</v>
      </c>
    </row>
    <row r="12785" spans="1:2">
      <c r="A12785" s="1">
        <v>2757.4</v>
      </c>
      <c r="B12785" s="2">
        <v>1.4298074000000001</v>
      </c>
    </row>
    <row r="12786" spans="1:2">
      <c r="A12786" s="1">
        <v>2758.4</v>
      </c>
      <c r="B12786" s="2">
        <v>1.276815</v>
      </c>
    </row>
    <row r="12787" spans="1:2">
      <c r="A12787" s="1">
        <v>2759.4027000000001</v>
      </c>
      <c r="B12787" s="2">
        <v>1.1246874</v>
      </c>
    </row>
    <row r="12788" spans="1:2">
      <c r="A12788" s="1">
        <v>2760.4016000000001</v>
      </c>
      <c r="B12788" s="2">
        <v>0.99281646000000001</v>
      </c>
    </row>
    <row r="12789" spans="1:2">
      <c r="A12789" s="1">
        <v>2761.4</v>
      </c>
      <c r="B12789" s="2">
        <v>0.89292939000000005</v>
      </c>
    </row>
    <row r="12790" spans="1:2">
      <c r="A12790" s="1">
        <v>2762.4</v>
      </c>
      <c r="B12790" s="2">
        <v>0.82100234000000005</v>
      </c>
    </row>
    <row r="12791" spans="1:2">
      <c r="A12791" s="1">
        <v>2763.4027000000001</v>
      </c>
      <c r="B12791" s="2">
        <v>0.76629290999999999</v>
      </c>
    </row>
    <row r="12792" spans="1:2">
      <c r="A12792" s="1">
        <v>2764.4016000000001</v>
      </c>
      <c r="B12792" s="2">
        <v>0.71393867</v>
      </c>
    </row>
    <row r="12793" spans="1:2">
      <c r="A12793" s="1">
        <v>2765.4</v>
      </c>
      <c r="B12793" s="2">
        <v>0.66117292000000005</v>
      </c>
    </row>
    <row r="12794" spans="1:2">
      <c r="A12794" s="1">
        <v>2766.4</v>
      </c>
      <c r="B12794" s="2">
        <v>0.61613218000000003</v>
      </c>
    </row>
    <row r="12795" spans="1:2">
      <c r="A12795" s="1">
        <v>2767.4027000000001</v>
      </c>
      <c r="B12795" s="2">
        <v>0.61197851000000003</v>
      </c>
    </row>
    <row r="12796" spans="1:2">
      <c r="A12796" s="1">
        <v>2768.4016000000001</v>
      </c>
      <c r="B12796" s="2">
        <v>0.68203183999999994</v>
      </c>
    </row>
    <row r="12797" spans="1:2">
      <c r="A12797" s="1">
        <v>2769.4</v>
      </c>
      <c r="B12797" s="2">
        <v>0.83625084000000005</v>
      </c>
    </row>
    <row r="12798" spans="1:2">
      <c r="A12798" s="1">
        <v>2770.4</v>
      </c>
      <c r="B12798" s="2">
        <v>1.0429263</v>
      </c>
    </row>
    <row r="12799" spans="1:2">
      <c r="A12799" s="1">
        <v>2771.4027000000001</v>
      </c>
      <c r="B12799" s="2">
        <v>1.2677229999999999</v>
      </c>
    </row>
    <row r="12800" spans="1:2">
      <c r="A12800" s="1">
        <v>2772.4016000000001</v>
      </c>
      <c r="B12800" s="2">
        <v>1.475317</v>
      </c>
    </row>
    <row r="12801" spans="1:2">
      <c r="A12801" s="1">
        <v>2773.4</v>
      </c>
      <c r="B12801" s="2">
        <v>1.6465768000000001</v>
      </c>
    </row>
    <row r="12802" spans="1:2">
      <c r="A12802" s="1">
        <v>2774.4</v>
      </c>
      <c r="B12802" s="2">
        <v>1.7689219</v>
      </c>
    </row>
    <row r="12803" spans="1:2">
      <c r="A12803" s="1">
        <v>2775.4027000000001</v>
      </c>
      <c r="B12803" s="2">
        <v>1.8351742</v>
      </c>
    </row>
    <row r="12804" spans="1:2">
      <c r="A12804" s="1">
        <v>2776.4016000000001</v>
      </c>
      <c r="B12804" s="2">
        <v>1.8433136000000001</v>
      </c>
    </row>
    <row r="12805" spans="1:2">
      <c r="A12805" s="1">
        <v>2777.4</v>
      </c>
      <c r="B12805" s="2">
        <v>1.7884251</v>
      </c>
    </row>
    <row r="12806" spans="1:2">
      <c r="A12806" s="1">
        <v>2778.4</v>
      </c>
      <c r="B12806" s="2">
        <v>1.6715796999999999</v>
      </c>
    </row>
    <row r="12807" spans="1:2">
      <c r="A12807" s="1">
        <v>2779.4027000000001</v>
      </c>
      <c r="B12807" s="2">
        <v>1.4891371</v>
      </c>
    </row>
    <row r="12808" spans="1:2">
      <c r="A12808" s="1">
        <v>2780.4016000000001</v>
      </c>
      <c r="B12808" s="2">
        <v>1.2477948999999999</v>
      </c>
    </row>
    <row r="12809" spans="1:2">
      <c r="A12809" s="1">
        <v>2781.4</v>
      </c>
      <c r="B12809" s="2">
        <v>0.95838526999999996</v>
      </c>
    </row>
    <row r="12810" spans="1:2">
      <c r="A12810" s="1">
        <v>2782.4</v>
      </c>
      <c r="B12810" s="2">
        <v>0.65088447999999999</v>
      </c>
    </row>
    <row r="12811" spans="1:2">
      <c r="A12811" s="1">
        <v>2783.4</v>
      </c>
      <c r="B12811" s="2">
        <v>0.40207101000000001</v>
      </c>
    </row>
    <row r="12812" spans="1:2">
      <c r="A12812" s="1">
        <v>2784.4016000000001</v>
      </c>
      <c r="B12812" s="2">
        <v>0.39170324000000001</v>
      </c>
    </row>
    <row r="12813" spans="1:2">
      <c r="A12813" s="1">
        <v>2785.4</v>
      </c>
      <c r="B12813" s="2">
        <v>0.59347687000000005</v>
      </c>
    </row>
    <row r="12814" spans="1:2">
      <c r="A12814" s="1">
        <v>2786.4</v>
      </c>
      <c r="B12814" s="2">
        <v>0.82032386999999996</v>
      </c>
    </row>
    <row r="12815" spans="1:2">
      <c r="A12815" s="1">
        <v>2787.4</v>
      </c>
      <c r="B12815" s="2">
        <v>1.0145626000000001</v>
      </c>
    </row>
    <row r="12816" spans="1:2">
      <c r="A12816" s="1">
        <v>2788.4016000000001</v>
      </c>
      <c r="B12816" s="2">
        <v>1.1612403</v>
      </c>
    </row>
    <row r="12817" spans="1:2">
      <c r="A12817" s="1">
        <v>2789.4</v>
      </c>
      <c r="B12817" s="2">
        <v>1.2605393</v>
      </c>
    </row>
    <row r="12818" spans="1:2">
      <c r="A12818" s="1">
        <v>2790.4</v>
      </c>
      <c r="B12818" s="2">
        <v>1.3132185000000001</v>
      </c>
    </row>
    <row r="12819" spans="1:2">
      <c r="A12819" s="1">
        <v>2791.4</v>
      </c>
      <c r="B12819" s="2">
        <v>1.3307267</v>
      </c>
    </row>
    <row r="12820" spans="1:2">
      <c r="A12820" s="1">
        <v>2792.4016000000001</v>
      </c>
      <c r="B12820" s="2">
        <v>1.3219614</v>
      </c>
    </row>
    <row r="12821" spans="1:2">
      <c r="A12821" s="1">
        <v>2793.4</v>
      </c>
      <c r="B12821" s="2">
        <v>1.3072980999999999</v>
      </c>
    </row>
    <row r="12822" spans="1:2">
      <c r="A12822" s="1">
        <v>2794.4</v>
      </c>
      <c r="B12822" s="2">
        <v>1.3030280999999999</v>
      </c>
    </row>
    <row r="12823" spans="1:2">
      <c r="A12823" s="1">
        <v>2795.4</v>
      </c>
      <c r="B12823" s="2">
        <v>1.3232628</v>
      </c>
    </row>
    <row r="12824" spans="1:2">
      <c r="A12824" s="1">
        <v>2796.4016000000001</v>
      </c>
      <c r="B12824" s="2">
        <v>1.3671154999999999</v>
      </c>
    </row>
    <row r="12825" spans="1:2">
      <c r="A12825" s="1">
        <v>2797.4</v>
      </c>
      <c r="B12825" s="2">
        <v>1.4208860999999999</v>
      </c>
    </row>
    <row r="12826" spans="1:2">
      <c r="A12826" s="1">
        <v>2798.4</v>
      </c>
      <c r="B12826" s="2">
        <v>1.4675955000000001</v>
      </c>
    </row>
    <row r="12827" spans="1:2">
      <c r="A12827" s="1">
        <v>2799.4</v>
      </c>
      <c r="B12827" s="2">
        <v>1.4865672000000001</v>
      </c>
    </row>
    <row r="12828" spans="1:2">
      <c r="A12828" s="1">
        <v>2800.4016000000001</v>
      </c>
      <c r="B12828" s="2">
        <v>1.4654423999999999</v>
      </c>
    </row>
    <row r="12829" spans="1:2">
      <c r="A12829" s="1">
        <v>2801.4</v>
      </c>
      <c r="B12829" s="2">
        <v>1.3880827</v>
      </c>
    </row>
    <row r="12830" spans="1:2">
      <c r="A12830" s="1">
        <v>2802.4</v>
      </c>
      <c r="B12830" s="2">
        <v>1.2480799</v>
      </c>
    </row>
    <row r="12831" spans="1:2">
      <c r="A12831" s="1">
        <v>2803.4</v>
      </c>
      <c r="B12831" s="2">
        <v>1.0360206000000001</v>
      </c>
    </row>
    <row r="12832" spans="1:2">
      <c r="A12832" s="1">
        <v>2804.4016000000001</v>
      </c>
      <c r="B12832" s="2">
        <v>0.75341471000000004</v>
      </c>
    </row>
    <row r="12833" spans="1:2">
      <c r="A12833" s="1">
        <v>2805.4</v>
      </c>
      <c r="B12833" s="2">
        <v>0.41516114999999998</v>
      </c>
    </row>
    <row r="12834" spans="1:2">
      <c r="A12834" s="1">
        <v>2806.4</v>
      </c>
      <c r="B12834" s="2">
        <v>0.14471764000000001</v>
      </c>
    </row>
    <row r="12835" spans="1:2">
      <c r="A12835" s="1">
        <v>2807.4</v>
      </c>
      <c r="B12835" s="2">
        <v>0.44092181000000003</v>
      </c>
    </row>
    <row r="12836" spans="1:2">
      <c r="A12836" s="1">
        <v>2808.4016000000001</v>
      </c>
      <c r="B12836" s="2">
        <v>0.82929713999999999</v>
      </c>
    </row>
    <row r="12837" spans="1:2">
      <c r="A12837" s="1">
        <v>2809.4</v>
      </c>
      <c r="B12837" s="2">
        <v>1.1876133</v>
      </c>
    </row>
    <row r="12838" spans="1:2">
      <c r="A12838" s="1">
        <v>2810.4</v>
      </c>
      <c r="B12838" s="2">
        <v>1.4972886000000001</v>
      </c>
    </row>
    <row r="12839" spans="1:2">
      <c r="A12839" s="1">
        <v>2811.4</v>
      </c>
      <c r="B12839" s="2">
        <v>1.7473794</v>
      </c>
    </row>
    <row r="12840" spans="1:2">
      <c r="A12840" s="1">
        <v>2812.4016000000001</v>
      </c>
      <c r="B12840" s="2">
        <v>1.9307924000000001</v>
      </c>
    </row>
    <row r="12841" spans="1:2">
      <c r="A12841" s="1">
        <v>2813.4</v>
      </c>
      <c r="B12841" s="2">
        <v>2.0424082000000001</v>
      </c>
    </row>
    <row r="12842" spans="1:2">
      <c r="A12842" s="1">
        <v>2814.4</v>
      </c>
      <c r="B12842" s="2">
        <v>2.0739825999999999</v>
      </c>
    </row>
    <row r="12843" spans="1:2">
      <c r="A12843" s="1">
        <v>2815.4</v>
      </c>
      <c r="B12843" s="2">
        <v>2.0219806</v>
      </c>
    </row>
    <row r="12844" spans="1:2">
      <c r="A12844" s="1">
        <v>2816.3989000000001</v>
      </c>
      <c r="B12844" s="2">
        <v>1.8803515</v>
      </c>
    </row>
    <row r="12845" spans="1:2">
      <c r="A12845" s="1">
        <v>2817.4</v>
      </c>
      <c r="B12845" s="2">
        <v>1.6534527999999999</v>
      </c>
    </row>
    <row r="12846" spans="1:2">
      <c r="A12846" s="1">
        <v>2818.4</v>
      </c>
      <c r="B12846" s="2">
        <v>1.3577919000000001</v>
      </c>
    </row>
    <row r="12847" spans="1:2">
      <c r="A12847" s="1">
        <v>2819.4</v>
      </c>
      <c r="B12847" s="2">
        <v>1.0207120999999999</v>
      </c>
    </row>
    <row r="12848" spans="1:2">
      <c r="A12848" s="1">
        <v>2820.3989000000001</v>
      </c>
      <c r="B12848" s="2">
        <v>0.68586786</v>
      </c>
    </row>
    <row r="12849" spans="1:2">
      <c r="A12849" s="1">
        <v>2821.4</v>
      </c>
      <c r="B12849" s="2">
        <v>0.42266979999999998</v>
      </c>
    </row>
    <row r="12850" spans="1:2">
      <c r="A12850" s="1">
        <v>2822.4</v>
      </c>
      <c r="B12850" s="2">
        <v>0.38819385000000001</v>
      </c>
    </row>
    <row r="12851" spans="1:2">
      <c r="A12851" s="1">
        <v>2823.4</v>
      </c>
      <c r="B12851" s="2">
        <v>0.56280525999999997</v>
      </c>
    </row>
    <row r="12852" spans="1:2">
      <c r="A12852" s="1">
        <v>2824.3989000000001</v>
      </c>
      <c r="B12852" s="2">
        <v>0.77089205999999999</v>
      </c>
    </row>
    <row r="12853" spans="1:2">
      <c r="A12853" s="1">
        <v>2825.4</v>
      </c>
      <c r="B12853" s="2">
        <v>0.94744541000000004</v>
      </c>
    </row>
    <row r="12854" spans="1:2">
      <c r="A12854" s="1">
        <v>2826.4</v>
      </c>
      <c r="B12854" s="2">
        <v>1.0739278999999999</v>
      </c>
    </row>
    <row r="12855" spans="1:2">
      <c r="A12855" s="1">
        <v>2827.4</v>
      </c>
      <c r="B12855" s="2">
        <v>1.1413694999999999</v>
      </c>
    </row>
    <row r="12856" spans="1:2">
      <c r="A12856" s="1">
        <v>2828.3989000000001</v>
      </c>
      <c r="B12856" s="2">
        <v>1.1517142</v>
      </c>
    </row>
    <row r="12857" spans="1:2">
      <c r="A12857" s="1">
        <v>2829.4</v>
      </c>
      <c r="B12857" s="2">
        <v>1.1135648</v>
      </c>
    </row>
    <row r="12858" spans="1:2">
      <c r="A12858" s="1">
        <v>2830.4</v>
      </c>
      <c r="B12858" s="2">
        <v>1.0549392</v>
      </c>
    </row>
    <row r="12859" spans="1:2">
      <c r="A12859" s="1">
        <v>2831.4</v>
      </c>
      <c r="B12859" s="2">
        <v>1.0154451</v>
      </c>
    </row>
    <row r="12860" spans="1:2">
      <c r="A12860" s="1">
        <v>2832.3989000000001</v>
      </c>
      <c r="B12860" s="2">
        <v>1.0346215000000001</v>
      </c>
    </row>
    <row r="12861" spans="1:2">
      <c r="A12861" s="1">
        <v>2833.4</v>
      </c>
      <c r="B12861" s="2">
        <v>1.1237763999999999</v>
      </c>
    </row>
    <row r="12862" spans="1:2">
      <c r="A12862" s="1">
        <v>2834.4</v>
      </c>
      <c r="B12862" s="2">
        <v>1.262656</v>
      </c>
    </row>
    <row r="12863" spans="1:2">
      <c r="A12863" s="1">
        <v>2835.4</v>
      </c>
      <c r="B12863" s="2">
        <v>1.4197846999999999</v>
      </c>
    </row>
    <row r="12864" spans="1:2">
      <c r="A12864" s="1">
        <v>2836.3989000000001</v>
      </c>
      <c r="B12864" s="2">
        <v>1.5658338000000001</v>
      </c>
    </row>
    <row r="12865" spans="1:2">
      <c r="A12865" s="1">
        <v>2837.4</v>
      </c>
      <c r="B12865" s="2">
        <v>1.6794195999999999</v>
      </c>
    </row>
    <row r="12866" spans="1:2">
      <c r="A12866" s="1">
        <v>2838.4</v>
      </c>
      <c r="B12866" s="2">
        <v>1.7385189999999999</v>
      </c>
    </row>
    <row r="12867" spans="1:2">
      <c r="A12867" s="1">
        <v>2839.4</v>
      </c>
      <c r="B12867" s="2">
        <v>1.7282561000000001</v>
      </c>
    </row>
    <row r="12868" spans="1:2">
      <c r="A12868" s="1">
        <v>2840.3989000000001</v>
      </c>
      <c r="B12868" s="2">
        <v>1.6332815000000001</v>
      </c>
    </row>
    <row r="12869" spans="1:2">
      <c r="A12869" s="1">
        <v>2841.4</v>
      </c>
      <c r="B12869" s="2">
        <v>1.4481363</v>
      </c>
    </row>
    <row r="12870" spans="1:2">
      <c r="A12870" s="1">
        <v>2842.4</v>
      </c>
      <c r="B12870" s="2">
        <v>1.1801234</v>
      </c>
    </row>
    <row r="12871" spans="1:2">
      <c r="A12871" s="1">
        <v>2843.4</v>
      </c>
      <c r="B12871" s="2">
        <v>0.84616071999999998</v>
      </c>
    </row>
    <row r="12872" spans="1:2">
      <c r="A12872" s="1">
        <v>2844.3989000000001</v>
      </c>
      <c r="B12872" s="2">
        <v>0.47333088000000001</v>
      </c>
    </row>
    <row r="12873" spans="1:2">
      <c r="A12873" s="1">
        <v>2845.4</v>
      </c>
      <c r="B12873" s="2">
        <v>9.2038154999999996E-2</v>
      </c>
    </row>
    <row r="12874" spans="1:2">
      <c r="A12874" s="1">
        <v>2846.4</v>
      </c>
      <c r="B12874" s="2">
        <v>0.31992323</v>
      </c>
    </row>
    <row r="12875" spans="1:2">
      <c r="A12875" s="1">
        <v>2847.4</v>
      </c>
      <c r="B12875" s="2">
        <v>0.69687982000000004</v>
      </c>
    </row>
    <row r="12876" spans="1:2">
      <c r="A12876" s="1">
        <v>2848.3989000000001</v>
      </c>
      <c r="B12876" s="2">
        <v>1.0511706000000001</v>
      </c>
    </row>
    <row r="12877" spans="1:2">
      <c r="A12877" s="1">
        <v>2849.3973000000001</v>
      </c>
      <c r="B12877" s="2">
        <v>1.3721536999999999</v>
      </c>
    </row>
    <row r="12878" spans="1:2">
      <c r="A12878" s="1">
        <v>2850.4</v>
      </c>
      <c r="B12878" s="2">
        <v>1.6496014000000001</v>
      </c>
    </row>
    <row r="12879" spans="1:2">
      <c r="A12879" s="1">
        <v>2851.4</v>
      </c>
      <c r="B12879" s="2">
        <v>1.8654576</v>
      </c>
    </row>
    <row r="12880" spans="1:2">
      <c r="A12880" s="1">
        <v>2852.3989000000001</v>
      </c>
      <c r="B12880" s="2">
        <v>2.0072730999999999</v>
      </c>
    </row>
    <row r="12881" spans="1:2">
      <c r="A12881" s="1">
        <v>2853.3973000000001</v>
      </c>
      <c r="B12881" s="2">
        <v>2.0585713999999999</v>
      </c>
    </row>
    <row r="12882" spans="1:2">
      <c r="A12882" s="1">
        <v>2854.4</v>
      </c>
      <c r="B12882" s="2">
        <v>2.0175459999999998</v>
      </c>
    </row>
    <row r="12883" spans="1:2">
      <c r="A12883" s="1">
        <v>2855.4</v>
      </c>
      <c r="B12883" s="2">
        <v>1.890733</v>
      </c>
    </row>
    <row r="12884" spans="1:2">
      <c r="A12884" s="1">
        <v>2856.3989000000001</v>
      </c>
      <c r="B12884" s="2">
        <v>1.6974206999999999</v>
      </c>
    </row>
    <row r="12885" spans="1:2">
      <c r="A12885" s="1">
        <v>2857.3973000000001</v>
      </c>
      <c r="B12885" s="2">
        <v>1.4595708000000001</v>
      </c>
    </row>
    <row r="12886" spans="1:2">
      <c r="A12886" s="1">
        <v>2858.4</v>
      </c>
      <c r="B12886" s="2">
        <v>1.1966927999999999</v>
      </c>
    </row>
    <row r="12887" spans="1:2">
      <c r="A12887" s="1">
        <v>2859.4</v>
      </c>
      <c r="B12887" s="2">
        <v>0.93332451999999999</v>
      </c>
    </row>
    <row r="12888" spans="1:2">
      <c r="A12888" s="1">
        <v>2860.3989000000001</v>
      </c>
      <c r="B12888" s="2">
        <v>0.69525141999999995</v>
      </c>
    </row>
    <row r="12889" spans="1:2">
      <c r="A12889" s="1">
        <v>2861.3973000000001</v>
      </c>
      <c r="B12889" s="2">
        <v>0.53645958000000005</v>
      </c>
    </row>
    <row r="12890" spans="1:2">
      <c r="A12890" s="1">
        <v>2862.4</v>
      </c>
      <c r="B12890" s="2">
        <v>0.52195488000000001</v>
      </c>
    </row>
    <row r="12891" spans="1:2">
      <c r="A12891" s="1">
        <v>2863.4</v>
      </c>
      <c r="B12891" s="2">
        <v>0.63743185000000002</v>
      </c>
    </row>
    <row r="12892" spans="1:2">
      <c r="A12892" s="1">
        <v>2864.3989000000001</v>
      </c>
      <c r="B12892" s="2">
        <v>0.79076177999999997</v>
      </c>
    </row>
    <row r="12893" spans="1:2">
      <c r="A12893" s="1">
        <v>2865.3973000000001</v>
      </c>
      <c r="B12893" s="2">
        <v>0.92691495000000002</v>
      </c>
    </row>
    <row r="12894" spans="1:2">
      <c r="A12894" s="1">
        <v>2866.4</v>
      </c>
      <c r="B12894" s="2">
        <v>1.0175741</v>
      </c>
    </row>
    <row r="12895" spans="1:2">
      <c r="A12895" s="1">
        <v>2867.4</v>
      </c>
      <c r="B12895" s="2">
        <v>1.0614561</v>
      </c>
    </row>
    <row r="12896" spans="1:2">
      <c r="A12896" s="1">
        <v>2868.3989000000001</v>
      </c>
      <c r="B12896" s="2">
        <v>1.0669058</v>
      </c>
    </row>
    <row r="12897" spans="1:2">
      <c r="A12897" s="1">
        <v>2869.3973000000001</v>
      </c>
      <c r="B12897" s="2">
        <v>1.0544747000000001</v>
      </c>
    </row>
    <row r="12898" spans="1:2">
      <c r="A12898" s="1">
        <v>2870.4</v>
      </c>
      <c r="B12898" s="2">
        <v>1.0462456</v>
      </c>
    </row>
    <row r="12899" spans="1:2">
      <c r="A12899" s="1">
        <v>2871.4</v>
      </c>
      <c r="B12899" s="2">
        <v>1.0629</v>
      </c>
    </row>
    <row r="12900" spans="1:2">
      <c r="A12900" s="1">
        <v>2872.3989000000001</v>
      </c>
      <c r="B12900" s="2">
        <v>1.1192268000000001</v>
      </c>
    </row>
    <row r="12901" spans="1:2">
      <c r="A12901" s="1">
        <v>2873.3973000000001</v>
      </c>
      <c r="B12901" s="2">
        <v>1.2132677999999999</v>
      </c>
    </row>
    <row r="12902" spans="1:2">
      <c r="A12902" s="1">
        <v>2874.4</v>
      </c>
      <c r="B12902" s="2">
        <v>1.3356439</v>
      </c>
    </row>
    <row r="12903" spans="1:2">
      <c r="A12903" s="1">
        <v>2875.4</v>
      </c>
      <c r="B12903" s="2">
        <v>1.4601324</v>
      </c>
    </row>
    <row r="12904" spans="1:2">
      <c r="A12904" s="1">
        <v>2876.3989000000001</v>
      </c>
      <c r="B12904" s="2">
        <v>1.5649731</v>
      </c>
    </row>
    <row r="12905" spans="1:2">
      <c r="A12905" s="1">
        <v>2877.3973000000001</v>
      </c>
      <c r="B12905" s="2">
        <v>1.6228670000000001</v>
      </c>
    </row>
    <row r="12906" spans="1:2">
      <c r="A12906" s="1">
        <v>2878.4</v>
      </c>
      <c r="B12906" s="2">
        <v>1.6209918999999999</v>
      </c>
    </row>
    <row r="12907" spans="1:2">
      <c r="A12907" s="1">
        <v>2879.4</v>
      </c>
      <c r="B12907" s="2">
        <v>1.5522127999999999</v>
      </c>
    </row>
    <row r="12908" spans="1:2">
      <c r="A12908" s="1">
        <v>2880.3989000000001</v>
      </c>
      <c r="B12908" s="2">
        <v>1.4211191999999999</v>
      </c>
    </row>
    <row r="12909" spans="1:2">
      <c r="A12909" s="1">
        <v>2881.3973000000001</v>
      </c>
      <c r="B12909" s="2">
        <v>1.2352582999999999</v>
      </c>
    </row>
    <row r="12910" spans="1:2">
      <c r="A12910" s="1">
        <v>2882.3973000000001</v>
      </c>
      <c r="B12910" s="2">
        <v>1.0006729999999999</v>
      </c>
    </row>
    <row r="12911" spans="1:2">
      <c r="A12911" s="1">
        <v>2883.4</v>
      </c>
      <c r="B12911" s="2">
        <v>0.72575217000000003</v>
      </c>
    </row>
    <row r="12912" spans="1:2">
      <c r="A12912" s="1">
        <v>2884.3989000000001</v>
      </c>
      <c r="B12912" s="2">
        <v>0.41882077000000001</v>
      </c>
    </row>
    <row r="12913" spans="1:2">
      <c r="A12913" s="1">
        <v>2885.3973000000001</v>
      </c>
      <c r="B12913" s="2">
        <v>0.14532882</v>
      </c>
    </row>
    <row r="12914" spans="1:2">
      <c r="A12914" s="1">
        <v>2886.3973000000001</v>
      </c>
      <c r="B12914" s="2">
        <v>0.34834595000000002</v>
      </c>
    </row>
    <row r="12915" spans="1:2">
      <c r="A12915" s="1">
        <v>2887.4</v>
      </c>
      <c r="B12915" s="2">
        <v>0.71209511999999997</v>
      </c>
    </row>
    <row r="12916" spans="1:2">
      <c r="A12916" s="1">
        <v>2888.3989000000001</v>
      </c>
      <c r="B12916" s="2">
        <v>1.0695718000000001</v>
      </c>
    </row>
    <row r="12917" spans="1:2">
      <c r="A12917" s="1">
        <v>2889.3973000000001</v>
      </c>
      <c r="B12917" s="2">
        <v>1.3907658000000001</v>
      </c>
    </row>
    <row r="12918" spans="1:2">
      <c r="A12918" s="1">
        <v>2890.3973000000001</v>
      </c>
      <c r="B12918" s="2">
        <v>1.6490828</v>
      </c>
    </row>
    <row r="12919" spans="1:2">
      <c r="A12919" s="1">
        <v>2891.4</v>
      </c>
      <c r="B12919" s="2">
        <v>1.8330145</v>
      </c>
    </row>
    <row r="12920" spans="1:2">
      <c r="A12920" s="1">
        <v>2892.3989000000001</v>
      </c>
      <c r="B12920" s="2">
        <v>1.9364842</v>
      </c>
    </row>
    <row r="12921" spans="1:2">
      <c r="A12921" s="1">
        <v>2893.3973000000001</v>
      </c>
      <c r="B12921" s="2">
        <v>1.9646870999999999</v>
      </c>
    </row>
    <row r="12922" spans="1:2">
      <c r="A12922" s="1">
        <v>2894.3973000000001</v>
      </c>
      <c r="B12922" s="2">
        <v>1.9249118000000001</v>
      </c>
    </row>
    <row r="12923" spans="1:2">
      <c r="A12923" s="1">
        <v>2895.4</v>
      </c>
      <c r="B12923" s="2">
        <v>1.8222318</v>
      </c>
    </row>
    <row r="12924" spans="1:2">
      <c r="A12924" s="1">
        <v>2896.3989000000001</v>
      </c>
      <c r="B12924" s="2">
        <v>1.6668883000000001</v>
      </c>
    </row>
    <row r="12925" spans="1:2">
      <c r="A12925" s="1">
        <v>2897.3973000000001</v>
      </c>
      <c r="B12925" s="2">
        <v>1.4627318</v>
      </c>
    </row>
    <row r="12926" spans="1:2">
      <c r="A12926" s="1">
        <v>2898.3973000000001</v>
      </c>
      <c r="B12926" s="2">
        <v>1.2240865999999999</v>
      </c>
    </row>
    <row r="12927" spans="1:2">
      <c r="A12927" s="1">
        <v>2899.4</v>
      </c>
      <c r="B12927" s="2">
        <v>0.96539540999999995</v>
      </c>
    </row>
    <row r="12928" spans="1:2">
      <c r="A12928" s="1">
        <v>2900.4</v>
      </c>
      <c r="B12928" s="2">
        <v>0.72591267999999998</v>
      </c>
    </row>
    <row r="12929" spans="1:2">
      <c r="A12929" s="1">
        <v>2901.4</v>
      </c>
      <c r="B12929" s="2">
        <v>0.56594710000000004</v>
      </c>
    </row>
    <row r="12930" spans="1:2">
      <c r="A12930" s="1">
        <v>2902.4</v>
      </c>
      <c r="B12930" s="2">
        <v>0.55185804000000005</v>
      </c>
    </row>
    <row r="12931" spans="1:2">
      <c r="A12931" s="1">
        <v>2903.4027000000001</v>
      </c>
      <c r="B12931" s="2">
        <v>0.65039354000000005</v>
      </c>
    </row>
    <row r="12932" spans="1:2">
      <c r="A12932" s="1">
        <v>2904.4016000000001</v>
      </c>
      <c r="B12932" s="2">
        <v>0.77634923</v>
      </c>
    </row>
    <row r="12933" spans="1:2">
      <c r="A12933" s="1">
        <v>2905.4</v>
      </c>
      <c r="B12933" s="2">
        <v>0.88338653</v>
      </c>
    </row>
    <row r="12934" spans="1:2">
      <c r="A12934" s="1">
        <v>2906.4</v>
      </c>
      <c r="B12934" s="2">
        <v>0.95879387999999999</v>
      </c>
    </row>
    <row r="12935" spans="1:2">
      <c r="A12935" s="1">
        <v>2907.4027000000001</v>
      </c>
      <c r="B12935" s="2">
        <v>1.0056716999999999</v>
      </c>
    </row>
    <row r="12936" spans="1:2">
      <c r="A12936" s="1">
        <v>2908.4016000000001</v>
      </c>
      <c r="B12936" s="2">
        <v>1.0339214000000001</v>
      </c>
    </row>
    <row r="12937" spans="1:2">
      <c r="A12937" s="1">
        <v>2909.4</v>
      </c>
      <c r="B12937" s="2">
        <v>1.0622799999999999</v>
      </c>
    </row>
    <row r="12938" spans="1:2">
      <c r="A12938" s="1">
        <v>2910.4</v>
      </c>
      <c r="B12938" s="2">
        <v>1.1072827000000001</v>
      </c>
    </row>
    <row r="12939" spans="1:2">
      <c r="A12939" s="1">
        <v>2911.4027000000001</v>
      </c>
      <c r="B12939" s="2">
        <v>1.1840793000000001</v>
      </c>
    </row>
    <row r="12940" spans="1:2">
      <c r="A12940" s="1">
        <v>2912.4016000000001</v>
      </c>
      <c r="B12940" s="2">
        <v>1.2888952</v>
      </c>
    </row>
    <row r="12941" spans="1:2">
      <c r="A12941" s="1">
        <v>2913.4</v>
      </c>
      <c r="B12941" s="2">
        <v>1.4088605999999999</v>
      </c>
    </row>
    <row r="12942" spans="1:2">
      <c r="A12942" s="1">
        <v>2914.4</v>
      </c>
      <c r="B12942" s="2">
        <v>1.5204572999999999</v>
      </c>
    </row>
    <row r="12943" spans="1:2">
      <c r="A12943" s="1">
        <v>2915.4</v>
      </c>
      <c r="B12943" s="2">
        <v>1.6062521999999999</v>
      </c>
    </row>
    <row r="12944" spans="1:2">
      <c r="A12944" s="1">
        <v>2916.4016000000001</v>
      </c>
      <c r="B12944" s="2">
        <v>1.6522283</v>
      </c>
    </row>
    <row r="12945" spans="1:2">
      <c r="A12945" s="1">
        <v>2917.4</v>
      </c>
      <c r="B12945" s="2">
        <v>1.6505105</v>
      </c>
    </row>
    <row r="12946" spans="1:2">
      <c r="A12946" s="1">
        <v>2918.4</v>
      </c>
      <c r="B12946" s="2">
        <v>1.5972009</v>
      </c>
    </row>
    <row r="12947" spans="1:2">
      <c r="A12947" s="1">
        <v>2919.4</v>
      </c>
      <c r="B12947" s="2">
        <v>1.4872209000000001</v>
      </c>
    </row>
    <row r="12948" spans="1:2">
      <c r="A12948" s="1">
        <v>2920.4016000000001</v>
      </c>
      <c r="B12948" s="2">
        <v>1.3202611</v>
      </c>
    </row>
    <row r="12949" spans="1:2">
      <c r="A12949" s="1">
        <v>2921.4</v>
      </c>
      <c r="B12949" s="2">
        <v>1.0943327</v>
      </c>
    </row>
    <row r="12950" spans="1:2">
      <c r="A12950" s="1">
        <v>2922.4</v>
      </c>
      <c r="B12950" s="2">
        <v>0.81677582000000004</v>
      </c>
    </row>
    <row r="12951" spans="1:2">
      <c r="A12951" s="1">
        <v>2923.4</v>
      </c>
      <c r="B12951" s="2">
        <v>0.50425925000000005</v>
      </c>
    </row>
    <row r="12952" spans="1:2">
      <c r="A12952" s="1">
        <v>2924.4016000000001</v>
      </c>
      <c r="B12952" s="2">
        <v>0.25002614000000001</v>
      </c>
    </row>
    <row r="12953" spans="1:2">
      <c r="A12953" s="1">
        <v>2925.4</v>
      </c>
      <c r="B12953" s="2">
        <v>0.38255379</v>
      </c>
    </row>
    <row r="12954" spans="1:2">
      <c r="A12954" s="1">
        <v>2926.4</v>
      </c>
      <c r="B12954" s="2">
        <v>0.69762614000000001</v>
      </c>
    </row>
    <row r="12955" spans="1:2">
      <c r="A12955" s="1">
        <v>2927.4</v>
      </c>
      <c r="B12955" s="2">
        <v>0.99782800999999999</v>
      </c>
    </row>
    <row r="12956" spans="1:2">
      <c r="A12956" s="1">
        <v>2928.4016000000001</v>
      </c>
      <c r="B12956" s="2">
        <v>1.2533569</v>
      </c>
    </row>
    <row r="12957" spans="1:2">
      <c r="A12957" s="1">
        <v>2929.4</v>
      </c>
      <c r="B12957" s="2">
        <v>1.4502439</v>
      </c>
    </row>
    <row r="12958" spans="1:2">
      <c r="A12958" s="1">
        <v>2930.4</v>
      </c>
      <c r="B12958" s="2">
        <v>1.5898403000000001</v>
      </c>
    </row>
    <row r="12959" spans="1:2">
      <c r="A12959" s="1">
        <v>2931.4</v>
      </c>
      <c r="B12959" s="2">
        <v>1.6719086999999999</v>
      </c>
    </row>
    <row r="12960" spans="1:2">
      <c r="A12960" s="1">
        <v>2932.4016000000001</v>
      </c>
      <c r="B12960" s="2">
        <v>1.6992176999999999</v>
      </c>
    </row>
    <row r="12961" spans="1:2">
      <c r="A12961" s="1">
        <v>2933.4</v>
      </c>
      <c r="B12961" s="2">
        <v>1.6756466000000001</v>
      </c>
    </row>
    <row r="12962" spans="1:2">
      <c r="A12962" s="1">
        <v>2934.4</v>
      </c>
      <c r="B12962" s="2">
        <v>1.6047104999999999</v>
      </c>
    </row>
    <row r="12963" spans="1:2">
      <c r="A12963" s="1">
        <v>2935.4</v>
      </c>
      <c r="B12963" s="2">
        <v>1.4968882999999999</v>
      </c>
    </row>
    <row r="12964" spans="1:2">
      <c r="A12964" s="1">
        <v>2936.4016000000001</v>
      </c>
      <c r="B12964" s="2">
        <v>1.3635447999999999</v>
      </c>
    </row>
    <row r="12965" spans="1:2">
      <c r="A12965" s="1">
        <v>2937.4</v>
      </c>
      <c r="B12965" s="2">
        <v>1.226434</v>
      </c>
    </row>
    <row r="12966" spans="1:2">
      <c r="A12966" s="1">
        <v>2938.4</v>
      </c>
      <c r="B12966" s="2">
        <v>1.1027296</v>
      </c>
    </row>
    <row r="12967" spans="1:2">
      <c r="A12967" s="1">
        <v>2939.4</v>
      </c>
      <c r="B12967" s="2">
        <v>1.0050467000000001</v>
      </c>
    </row>
    <row r="12968" spans="1:2">
      <c r="A12968" s="1">
        <v>2940.4016000000001</v>
      </c>
      <c r="B12968" s="2">
        <v>0.93068145999999996</v>
      </c>
    </row>
    <row r="12969" spans="1:2">
      <c r="A12969" s="1">
        <v>2941.4</v>
      </c>
      <c r="B12969" s="2">
        <v>0.86837969000000004</v>
      </c>
    </row>
    <row r="12970" spans="1:2">
      <c r="A12970" s="1">
        <v>2942.4</v>
      </c>
      <c r="B12970" s="2">
        <v>0.80313736000000002</v>
      </c>
    </row>
    <row r="12971" spans="1:2">
      <c r="A12971" s="1">
        <v>2943.4</v>
      </c>
      <c r="B12971" s="2">
        <v>0.72423020999999999</v>
      </c>
    </row>
    <row r="12972" spans="1:2">
      <c r="A12972" s="1">
        <v>2944.4016000000001</v>
      </c>
      <c r="B12972" s="2">
        <v>0.63439500999999998</v>
      </c>
    </row>
    <row r="12973" spans="1:2">
      <c r="A12973" s="1">
        <v>2945.4</v>
      </c>
      <c r="B12973" s="2">
        <v>0.55701252000000001</v>
      </c>
    </row>
    <row r="12974" spans="1:2">
      <c r="A12974" s="1">
        <v>2946.4</v>
      </c>
      <c r="B12974" s="2">
        <v>0.55090417000000003</v>
      </c>
    </row>
    <row r="12975" spans="1:2">
      <c r="A12975" s="1">
        <v>2947.4</v>
      </c>
      <c r="B12975" s="2">
        <v>0.66203126999999995</v>
      </c>
    </row>
    <row r="12976" spans="1:2">
      <c r="A12976" s="1">
        <v>2948.3989000000001</v>
      </c>
      <c r="B12976" s="2">
        <v>0.86993757999999999</v>
      </c>
    </row>
    <row r="12977" spans="1:2">
      <c r="A12977" s="1">
        <v>2949.4</v>
      </c>
      <c r="B12977" s="2">
        <v>1.1164430999999999</v>
      </c>
    </row>
    <row r="12978" spans="1:2">
      <c r="A12978" s="1">
        <v>2950.4</v>
      </c>
      <c r="B12978" s="2">
        <v>1.3604666999999999</v>
      </c>
    </row>
    <row r="12979" spans="1:2">
      <c r="A12979" s="1">
        <v>2951.4</v>
      </c>
      <c r="B12979" s="2">
        <v>1.5716551000000001</v>
      </c>
    </row>
    <row r="12980" spans="1:2">
      <c r="A12980" s="1">
        <v>2952.3989000000001</v>
      </c>
      <c r="B12980" s="2">
        <v>1.7377328999999999</v>
      </c>
    </row>
    <row r="12981" spans="1:2">
      <c r="A12981" s="1">
        <v>2953.4</v>
      </c>
      <c r="B12981" s="2">
        <v>1.8474278</v>
      </c>
    </row>
    <row r="12982" spans="1:2">
      <c r="A12982" s="1">
        <v>2954.4</v>
      </c>
      <c r="B12982" s="2">
        <v>1.8965422000000001</v>
      </c>
    </row>
    <row r="12983" spans="1:2">
      <c r="A12983" s="1">
        <v>2955.4</v>
      </c>
      <c r="B12983" s="2">
        <v>1.8810114</v>
      </c>
    </row>
    <row r="12984" spans="1:2">
      <c r="A12984" s="1">
        <v>2956.3989000000001</v>
      </c>
      <c r="B12984" s="2">
        <v>1.7965028000000001</v>
      </c>
    </row>
    <row r="12985" spans="1:2">
      <c r="A12985" s="1">
        <v>2957.4</v>
      </c>
      <c r="B12985" s="2">
        <v>1.6420934</v>
      </c>
    </row>
    <row r="12986" spans="1:2">
      <c r="A12986" s="1">
        <v>2958.4</v>
      </c>
      <c r="B12986" s="2">
        <v>1.4172534999999999</v>
      </c>
    </row>
    <row r="12987" spans="1:2">
      <c r="A12987" s="1">
        <v>2959.4</v>
      </c>
      <c r="B12987" s="2">
        <v>1.1331097000000001</v>
      </c>
    </row>
    <row r="12988" spans="1:2">
      <c r="A12988" s="1">
        <v>2960.3989000000001</v>
      </c>
      <c r="B12988" s="2">
        <v>0.8091739</v>
      </c>
    </row>
    <row r="12989" spans="1:2">
      <c r="A12989" s="1">
        <v>2961.4</v>
      </c>
      <c r="B12989" s="2">
        <v>0.49428710999999997</v>
      </c>
    </row>
    <row r="12990" spans="1:2">
      <c r="A12990" s="1">
        <v>2962.4</v>
      </c>
      <c r="B12990" s="2">
        <v>0.32615952999999998</v>
      </c>
    </row>
    <row r="12991" spans="1:2">
      <c r="A12991" s="1">
        <v>2963.4</v>
      </c>
      <c r="B12991" s="2">
        <v>0.46655383</v>
      </c>
    </row>
    <row r="12992" spans="1:2">
      <c r="A12992" s="1">
        <v>2964.3989000000001</v>
      </c>
      <c r="B12992" s="2">
        <v>0.70697118999999997</v>
      </c>
    </row>
    <row r="12993" spans="1:2">
      <c r="A12993" s="1">
        <v>2965.4</v>
      </c>
      <c r="B12993" s="2">
        <v>0.92956326</v>
      </c>
    </row>
    <row r="12994" spans="1:2">
      <c r="A12994" s="1">
        <v>2966.4</v>
      </c>
      <c r="B12994" s="2">
        <v>1.1053073</v>
      </c>
    </row>
    <row r="12995" spans="1:2">
      <c r="A12995" s="1">
        <v>2967.4</v>
      </c>
      <c r="B12995" s="2">
        <v>1.2293472999999999</v>
      </c>
    </row>
    <row r="12996" spans="1:2">
      <c r="A12996" s="1">
        <v>2968.3989000000001</v>
      </c>
      <c r="B12996" s="2">
        <v>1.3020613999999999</v>
      </c>
    </row>
    <row r="12997" spans="1:2">
      <c r="A12997" s="1">
        <v>2969.4</v>
      </c>
      <c r="B12997" s="2">
        <v>1.3261864000000001</v>
      </c>
    </row>
    <row r="12998" spans="1:2">
      <c r="A12998" s="1">
        <v>2970.4</v>
      </c>
      <c r="B12998" s="2">
        <v>1.3138631000000001</v>
      </c>
    </row>
    <row r="12999" spans="1:2">
      <c r="A12999" s="1">
        <v>2971.4</v>
      </c>
      <c r="B12999" s="2">
        <v>1.2790832999999999</v>
      </c>
    </row>
    <row r="13000" spans="1:2">
      <c r="A13000" s="1">
        <v>2972.3989000000001</v>
      </c>
      <c r="B13000" s="2">
        <v>1.2497596</v>
      </c>
    </row>
    <row r="13001" spans="1:2">
      <c r="A13001" s="1">
        <v>2973.4</v>
      </c>
      <c r="B13001" s="2">
        <v>1.2463941000000001</v>
      </c>
    </row>
    <row r="13002" spans="1:2">
      <c r="A13002" s="1">
        <v>2974.4</v>
      </c>
      <c r="B13002" s="2">
        <v>1.2836333</v>
      </c>
    </row>
    <row r="13003" spans="1:2">
      <c r="A13003" s="1">
        <v>2975.4</v>
      </c>
      <c r="B13003" s="2">
        <v>1.3504322</v>
      </c>
    </row>
    <row r="13004" spans="1:2">
      <c r="A13004" s="1">
        <v>2976.3989000000001</v>
      </c>
      <c r="B13004" s="2">
        <v>1.4281606</v>
      </c>
    </row>
    <row r="13005" spans="1:2">
      <c r="A13005" s="1">
        <v>2977.4</v>
      </c>
      <c r="B13005" s="2">
        <v>1.4926060000000001</v>
      </c>
    </row>
    <row r="13006" spans="1:2">
      <c r="A13006" s="1">
        <v>2978.4</v>
      </c>
      <c r="B13006" s="2">
        <v>1.5233506999999999</v>
      </c>
    </row>
    <row r="13007" spans="1:2">
      <c r="A13007" s="1">
        <v>2979.4</v>
      </c>
      <c r="B13007" s="2">
        <v>1.5052091999999999</v>
      </c>
    </row>
    <row r="13008" spans="1:2">
      <c r="A13008" s="1">
        <v>2980.3989000000001</v>
      </c>
      <c r="B13008" s="2">
        <v>1.4224015000000001</v>
      </c>
    </row>
    <row r="13009" spans="1:2">
      <c r="A13009" s="1">
        <v>2981.4</v>
      </c>
      <c r="B13009" s="2">
        <v>1.2672228999999999</v>
      </c>
    </row>
    <row r="13010" spans="1:2">
      <c r="A13010" s="1">
        <v>2982.4</v>
      </c>
      <c r="B13010" s="2">
        <v>1.0320575999999999</v>
      </c>
    </row>
    <row r="13011" spans="1:2">
      <c r="A13011" s="1">
        <v>2983.4</v>
      </c>
      <c r="B13011" s="2">
        <v>0.72502257000000003</v>
      </c>
    </row>
    <row r="13012" spans="1:2">
      <c r="A13012" s="1">
        <v>2984.3989000000001</v>
      </c>
      <c r="B13012" s="2">
        <v>0.36489578</v>
      </c>
    </row>
    <row r="13013" spans="1:2">
      <c r="A13013" s="1">
        <v>2985.3973000000001</v>
      </c>
      <c r="B13013" s="2">
        <v>0.14174477999999999</v>
      </c>
    </row>
    <row r="13014" spans="1:2">
      <c r="A13014" s="1">
        <v>2986.4</v>
      </c>
      <c r="B13014" s="2">
        <v>0.49069634000000001</v>
      </c>
    </row>
    <row r="13015" spans="1:2">
      <c r="A13015" s="1">
        <v>2987.4</v>
      </c>
      <c r="B13015" s="2">
        <v>0.87474717000000002</v>
      </c>
    </row>
    <row r="13016" spans="1:2">
      <c r="A13016" s="1">
        <v>2988.3989000000001</v>
      </c>
      <c r="B13016" s="2">
        <v>1.2255193</v>
      </c>
    </row>
    <row r="13017" spans="1:2">
      <c r="A13017" s="1">
        <v>2989.3973000000001</v>
      </c>
      <c r="B13017" s="2">
        <v>1.5301396</v>
      </c>
    </row>
    <row r="13018" spans="1:2">
      <c r="A13018" s="1">
        <v>2990.4</v>
      </c>
      <c r="B13018" s="2">
        <v>1.7782382000000001</v>
      </c>
    </row>
    <row r="13019" spans="1:2">
      <c r="A13019" s="1">
        <v>2991.4</v>
      </c>
      <c r="B13019" s="2">
        <v>1.9614855</v>
      </c>
    </row>
    <row r="13020" spans="1:2">
      <c r="A13020" s="1">
        <v>2992.3989000000001</v>
      </c>
      <c r="B13020" s="2">
        <v>2.0720676999999998</v>
      </c>
    </row>
    <row r="13021" spans="1:2">
      <c r="A13021" s="1">
        <v>2993.3973000000001</v>
      </c>
      <c r="B13021" s="2">
        <v>2.0991835000000001</v>
      </c>
    </row>
    <row r="13022" spans="1:2">
      <c r="A13022" s="1">
        <v>2994.4</v>
      </c>
      <c r="B13022" s="2">
        <v>2.0365578000000002</v>
      </c>
    </row>
    <row r="13023" spans="1:2">
      <c r="A13023" s="1">
        <v>2995.4</v>
      </c>
      <c r="B13023" s="2">
        <v>1.8792975000000001</v>
      </c>
    </row>
    <row r="13024" spans="1:2">
      <c r="A13024" s="1">
        <v>2996.3989000000001</v>
      </c>
      <c r="B13024" s="2">
        <v>1.6392153</v>
      </c>
    </row>
    <row r="13025" spans="1:2">
      <c r="A13025" s="1">
        <v>2997.3973000000001</v>
      </c>
      <c r="B13025" s="2">
        <v>1.3355471999999999</v>
      </c>
    </row>
    <row r="13026" spans="1:2">
      <c r="A13026" s="1">
        <v>2998.4</v>
      </c>
      <c r="B13026" s="2">
        <v>0.99951822000000001</v>
      </c>
    </row>
    <row r="13027" spans="1:2">
      <c r="A13027" s="1">
        <v>2999.4</v>
      </c>
      <c r="B13027" s="2">
        <v>0.66904445000000001</v>
      </c>
    </row>
    <row r="13028" spans="1:2">
      <c r="A13028" s="1">
        <v>3000.4</v>
      </c>
      <c r="B13028" s="2">
        <v>0.40349906000000002</v>
      </c>
    </row>
    <row r="13029" spans="1:2">
      <c r="A13029" s="1">
        <v>3001.4</v>
      </c>
      <c r="B13029" s="2">
        <v>0.35333712</v>
      </c>
    </row>
    <row r="13030" spans="1:2">
      <c r="A13030" s="1">
        <v>3002.4027000000001</v>
      </c>
      <c r="B13030" s="2">
        <v>0.52890543000000001</v>
      </c>
    </row>
    <row r="13031" spans="1:2">
      <c r="A13031" s="1">
        <v>3003.4027000000001</v>
      </c>
      <c r="B13031" s="2">
        <v>0.74533605999999997</v>
      </c>
    </row>
    <row r="13032" spans="1:2">
      <c r="A13032" s="1">
        <v>3004.4016000000001</v>
      </c>
      <c r="B13032" s="2">
        <v>0.93578474</v>
      </c>
    </row>
    <row r="13033" spans="1:2">
      <c r="A13033" s="1">
        <v>3005.4</v>
      </c>
      <c r="B13033" s="2">
        <v>1.0786321000000001</v>
      </c>
    </row>
    <row r="13034" spans="1:2">
      <c r="A13034" s="1">
        <v>3006.4027000000001</v>
      </c>
      <c r="B13034" s="2">
        <v>1.1633682000000001</v>
      </c>
    </row>
    <row r="13035" spans="1:2">
      <c r="A13035" s="1">
        <v>3007.4027000000001</v>
      </c>
      <c r="B13035" s="2">
        <v>1.1890628000000001</v>
      </c>
    </row>
    <row r="13036" spans="1:2">
      <c r="A13036" s="1">
        <v>3008.4016000000001</v>
      </c>
      <c r="B13036" s="2">
        <v>1.1645312000000001</v>
      </c>
    </row>
    <row r="13037" spans="1:2">
      <c r="A13037" s="1">
        <v>3009.4</v>
      </c>
      <c r="B13037" s="2">
        <v>1.1164016000000001</v>
      </c>
    </row>
    <row r="13038" spans="1:2">
      <c r="A13038" s="1">
        <v>3010.4027000000001</v>
      </c>
      <c r="B13038" s="2">
        <v>1.0769329000000001</v>
      </c>
    </row>
    <row r="13039" spans="1:2">
      <c r="A13039" s="1">
        <v>3011.4027000000001</v>
      </c>
      <c r="B13039" s="2">
        <v>1.0804022</v>
      </c>
    </row>
    <row r="13040" spans="1:2">
      <c r="A13040" s="1">
        <v>3012.4016000000001</v>
      </c>
      <c r="B13040" s="2">
        <v>1.1383919</v>
      </c>
    </row>
    <row r="13041" spans="1:2">
      <c r="A13041" s="1">
        <v>3013.4</v>
      </c>
      <c r="B13041" s="2">
        <v>1.2434447</v>
      </c>
    </row>
    <row r="13042" spans="1:2">
      <c r="A13042" s="1">
        <v>3014.4027000000001</v>
      </c>
      <c r="B13042" s="2">
        <v>1.3714782999999999</v>
      </c>
    </row>
    <row r="13043" spans="1:2">
      <c r="A13043" s="1">
        <v>3015.4027000000001</v>
      </c>
      <c r="B13043" s="2">
        <v>1.4972227</v>
      </c>
    </row>
    <row r="13044" spans="1:2">
      <c r="A13044" s="1">
        <v>3016.4016000000001</v>
      </c>
      <c r="B13044" s="2">
        <v>1.5968078000000001</v>
      </c>
    </row>
    <row r="13045" spans="1:2">
      <c r="A13045" s="1">
        <v>3017.4</v>
      </c>
      <c r="B13045" s="2">
        <v>1.6475985</v>
      </c>
    </row>
    <row r="13046" spans="1:2">
      <c r="A13046" s="1">
        <v>3018.4</v>
      </c>
      <c r="B13046" s="2">
        <v>1.6318195</v>
      </c>
    </row>
    <row r="13047" spans="1:2">
      <c r="A13047" s="1">
        <v>3019.4027000000001</v>
      </c>
      <c r="B13047" s="2">
        <v>1.5345124999999999</v>
      </c>
    </row>
    <row r="13048" spans="1:2">
      <c r="A13048" s="1">
        <v>3020.4016000000001</v>
      </c>
      <c r="B13048" s="2">
        <v>1.3564181</v>
      </c>
    </row>
    <row r="13049" spans="1:2">
      <c r="A13049" s="1">
        <v>3021.4</v>
      </c>
      <c r="B13049" s="2">
        <v>1.1060823</v>
      </c>
    </row>
    <row r="13050" spans="1:2">
      <c r="A13050" s="1">
        <v>3022.4</v>
      </c>
      <c r="B13050" s="2">
        <v>0.80307130999999998</v>
      </c>
    </row>
    <row r="13051" spans="1:2">
      <c r="A13051" s="1">
        <v>3023.4027000000001</v>
      </c>
      <c r="B13051" s="2">
        <v>0.46789765999999999</v>
      </c>
    </row>
    <row r="13052" spans="1:2">
      <c r="A13052" s="1">
        <v>3024.4016000000001</v>
      </c>
      <c r="B13052" s="2">
        <v>0.14880452999999999</v>
      </c>
    </row>
    <row r="13053" spans="1:2">
      <c r="A13053" s="1">
        <v>3025.4</v>
      </c>
      <c r="B13053" s="2">
        <v>0.29734592999999998</v>
      </c>
    </row>
    <row r="13054" spans="1:2">
      <c r="A13054" s="1">
        <v>3026.4</v>
      </c>
      <c r="B13054" s="2">
        <v>0.64988263999999996</v>
      </c>
    </row>
    <row r="13055" spans="1:2">
      <c r="A13055" s="1">
        <v>3027.4027000000001</v>
      </c>
      <c r="B13055" s="2">
        <v>0.99905944999999996</v>
      </c>
    </row>
    <row r="13056" spans="1:2">
      <c r="A13056" s="1">
        <v>3028.4016000000001</v>
      </c>
      <c r="B13056" s="2">
        <v>1.3264165000000001</v>
      </c>
    </row>
    <row r="13057" spans="1:2">
      <c r="A13057" s="1">
        <v>3029.4</v>
      </c>
      <c r="B13057" s="2">
        <v>1.6143818999999999</v>
      </c>
    </row>
    <row r="13058" spans="1:2">
      <c r="A13058" s="1">
        <v>3030.4</v>
      </c>
      <c r="B13058" s="2">
        <v>1.8439007999999999</v>
      </c>
    </row>
    <row r="13059" spans="1:2">
      <c r="A13059" s="1">
        <v>3031.4027000000001</v>
      </c>
      <c r="B13059" s="2">
        <v>1.9971393</v>
      </c>
    </row>
    <row r="13060" spans="1:2">
      <c r="A13060" s="1">
        <v>3032.4016000000001</v>
      </c>
      <c r="B13060" s="2">
        <v>2.0590310999999999</v>
      </c>
    </row>
    <row r="13061" spans="1:2">
      <c r="A13061" s="1">
        <v>3033.4</v>
      </c>
      <c r="B13061" s="2">
        <v>2.0323967000000001</v>
      </c>
    </row>
    <row r="13062" spans="1:2">
      <c r="A13062" s="1">
        <v>3034.4</v>
      </c>
      <c r="B13062" s="2">
        <v>1.9245975</v>
      </c>
    </row>
    <row r="13063" spans="1:2">
      <c r="A13063" s="1">
        <v>3035.4027000000001</v>
      </c>
      <c r="B13063" s="2">
        <v>1.7533388000000001</v>
      </c>
    </row>
    <row r="13064" spans="1:2">
      <c r="A13064" s="1">
        <v>3036.4016000000001</v>
      </c>
      <c r="B13064" s="2">
        <v>1.5335357999999999</v>
      </c>
    </row>
    <row r="13065" spans="1:2">
      <c r="A13065" s="1">
        <v>3037.4</v>
      </c>
      <c r="B13065" s="2">
        <v>1.2799851</v>
      </c>
    </row>
    <row r="13066" spans="1:2">
      <c r="A13066" s="1">
        <v>3038.4</v>
      </c>
      <c r="B13066" s="2">
        <v>1.0071596</v>
      </c>
    </row>
    <row r="13067" spans="1:2">
      <c r="A13067" s="1">
        <v>3039.4027000000001</v>
      </c>
      <c r="B13067" s="2">
        <v>0.73408340000000005</v>
      </c>
    </row>
    <row r="13068" spans="1:2">
      <c r="A13068" s="1">
        <v>3040.4016000000001</v>
      </c>
      <c r="B13068" s="2">
        <v>0.51028435999999999</v>
      </c>
    </row>
    <row r="13069" spans="1:2">
      <c r="A13069" s="1">
        <v>3041.4</v>
      </c>
      <c r="B13069" s="2">
        <v>0.43906826999999998</v>
      </c>
    </row>
    <row r="13070" spans="1:2">
      <c r="A13070" s="1">
        <v>3042.4</v>
      </c>
      <c r="B13070" s="2">
        <v>0.56525530999999996</v>
      </c>
    </row>
    <row r="13071" spans="1:2">
      <c r="A13071" s="1">
        <v>3043.4027000000001</v>
      </c>
      <c r="B13071" s="2">
        <v>0.76023772000000001</v>
      </c>
    </row>
    <row r="13072" spans="1:2">
      <c r="A13072" s="1">
        <v>3044.4016000000001</v>
      </c>
      <c r="B13072" s="2">
        <v>0.93858828999999999</v>
      </c>
    </row>
    <row r="13073" spans="1:2">
      <c r="A13073" s="1">
        <v>3045.4</v>
      </c>
      <c r="B13073" s="2">
        <v>1.0672790999999999</v>
      </c>
    </row>
    <row r="13074" spans="1:2">
      <c r="A13074" s="1">
        <v>3046.4</v>
      </c>
      <c r="B13074" s="2">
        <v>1.1444806999999999</v>
      </c>
    </row>
    <row r="13075" spans="1:2">
      <c r="A13075" s="1">
        <v>3047.4027000000001</v>
      </c>
      <c r="B13075" s="2">
        <v>1.1736317000000001</v>
      </c>
    </row>
    <row r="13076" spans="1:2">
      <c r="A13076" s="1">
        <v>3048.4016000000001</v>
      </c>
      <c r="B13076" s="2">
        <v>1.1719341999999999</v>
      </c>
    </row>
    <row r="13077" spans="1:2">
      <c r="A13077" s="1">
        <v>3049.4</v>
      </c>
      <c r="B13077" s="2">
        <v>1.1543842</v>
      </c>
    </row>
    <row r="13078" spans="1:2">
      <c r="A13078" s="1">
        <v>3050.4</v>
      </c>
      <c r="B13078" s="2">
        <v>1.1431198</v>
      </c>
    </row>
    <row r="13079" spans="1:2">
      <c r="A13079" s="1">
        <v>3051.4</v>
      </c>
      <c r="B13079" s="2">
        <v>1.1561547000000001</v>
      </c>
    </row>
    <row r="13080" spans="1:2">
      <c r="A13080" s="1">
        <v>3052.4016000000001</v>
      </c>
      <c r="B13080" s="2">
        <v>1.2053677</v>
      </c>
    </row>
    <row r="13081" spans="1:2">
      <c r="A13081" s="1">
        <v>3053.4</v>
      </c>
      <c r="B13081" s="2">
        <v>1.2886493000000001</v>
      </c>
    </row>
    <row r="13082" spans="1:2">
      <c r="A13082" s="1">
        <v>3054.4</v>
      </c>
      <c r="B13082" s="2">
        <v>1.3864181</v>
      </c>
    </row>
    <row r="13083" spans="1:2">
      <c r="A13083" s="1">
        <v>3055.4</v>
      </c>
      <c r="B13083" s="2">
        <v>1.4757667999999999</v>
      </c>
    </row>
    <row r="13084" spans="1:2">
      <c r="A13084" s="1">
        <v>3056.4016000000001</v>
      </c>
      <c r="B13084" s="2">
        <v>1.5298479</v>
      </c>
    </row>
    <row r="13085" spans="1:2">
      <c r="A13085" s="1">
        <v>3057.4</v>
      </c>
      <c r="B13085" s="2">
        <v>1.5368044999999999</v>
      </c>
    </row>
    <row r="13086" spans="1:2">
      <c r="A13086" s="1">
        <v>3058.4</v>
      </c>
      <c r="B13086" s="2">
        <v>1.4869458</v>
      </c>
    </row>
    <row r="13087" spans="1:2">
      <c r="A13087" s="1">
        <v>3059.4</v>
      </c>
      <c r="B13087" s="2">
        <v>1.3827932999999999</v>
      </c>
    </row>
    <row r="13088" spans="1:2">
      <c r="A13088" s="1">
        <v>3060.4016000000001</v>
      </c>
      <c r="B13088" s="2">
        <v>1.2231042999999999</v>
      </c>
    </row>
    <row r="13089" spans="1:2">
      <c r="A13089" s="1">
        <v>3061.4</v>
      </c>
      <c r="B13089" s="2">
        <v>1.0121707</v>
      </c>
    </row>
    <row r="13090" spans="1:2">
      <c r="A13090" s="1">
        <v>3062.4</v>
      </c>
      <c r="B13090" s="2">
        <v>0.75311026000000003</v>
      </c>
    </row>
    <row r="13091" spans="1:2">
      <c r="A13091" s="1">
        <v>3063.4</v>
      </c>
      <c r="B13091" s="2">
        <v>0.45352410999999998</v>
      </c>
    </row>
    <row r="13092" spans="1:2">
      <c r="A13092" s="1">
        <v>3064.4016000000001</v>
      </c>
      <c r="B13092" s="2">
        <v>0.17880166</v>
      </c>
    </row>
    <row r="13093" spans="1:2">
      <c r="A13093" s="1">
        <v>3065.4</v>
      </c>
      <c r="B13093" s="2">
        <v>0.35120362999999999</v>
      </c>
    </row>
    <row r="13094" spans="1:2">
      <c r="A13094" s="1">
        <v>3066.4</v>
      </c>
      <c r="B13094" s="2">
        <v>0.71659012</v>
      </c>
    </row>
    <row r="13095" spans="1:2">
      <c r="A13095" s="1">
        <v>3067.4</v>
      </c>
      <c r="B13095" s="2">
        <v>1.0773184</v>
      </c>
    </row>
    <row r="13096" spans="1:2">
      <c r="A13096" s="1">
        <v>3068.4016000000001</v>
      </c>
      <c r="B13096" s="2">
        <v>1.3965669000000001</v>
      </c>
    </row>
    <row r="13097" spans="1:2">
      <c r="A13097" s="1">
        <v>3069.4</v>
      </c>
      <c r="B13097" s="2">
        <v>1.6498325</v>
      </c>
    </row>
    <row r="13098" spans="1:2">
      <c r="A13098" s="1">
        <v>3070.4</v>
      </c>
      <c r="B13098" s="2">
        <v>1.8304201</v>
      </c>
    </row>
    <row r="13099" spans="1:2">
      <c r="A13099" s="1">
        <v>3071.4</v>
      </c>
      <c r="B13099" s="2">
        <v>1.9345029</v>
      </c>
    </row>
    <row r="13100" spans="1:2">
      <c r="A13100" s="1">
        <v>3072.4016000000001</v>
      </c>
      <c r="B13100" s="2">
        <v>1.9672061000000001</v>
      </c>
    </row>
    <row r="13101" spans="1:2">
      <c r="A13101" s="1">
        <v>3073.4</v>
      </c>
      <c r="B13101" s="2">
        <v>1.9306859999999999</v>
      </c>
    </row>
    <row r="13102" spans="1:2">
      <c r="A13102" s="1">
        <v>3074.4</v>
      </c>
      <c r="B13102" s="2">
        <v>1.8298314</v>
      </c>
    </row>
    <row r="13103" spans="1:2">
      <c r="A13103" s="1">
        <v>3075.4</v>
      </c>
      <c r="B13103" s="2">
        <v>1.6696974</v>
      </c>
    </row>
    <row r="13104" spans="1:2">
      <c r="A13104" s="1">
        <v>3076.4016000000001</v>
      </c>
      <c r="B13104" s="2">
        <v>1.454453</v>
      </c>
    </row>
    <row r="13105" spans="1:2">
      <c r="A13105" s="1">
        <v>3077.4</v>
      </c>
      <c r="B13105" s="2">
        <v>1.2003984000000001</v>
      </c>
    </row>
    <row r="13106" spans="1:2">
      <c r="A13106" s="1">
        <v>3078.4</v>
      </c>
      <c r="B13106" s="2">
        <v>0.92682553999999995</v>
      </c>
    </row>
    <row r="13107" spans="1:2">
      <c r="A13107" s="1">
        <v>3079.4</v>
      </c>
      <c r="B13107" s="2">
        <v>0.68014591000000002</v>
      </c>
    </row>
    <row r="13108" spans="1:2">
      <c r="A13108" s="1">
        <v>3080.4016000000001</v>
      </c>
      <c r="B13108" s="2">
        <v>0.52861035999999995</v>
      </c>
    </row>
    <row r="13109" spans="1:2">
      <c r="A13109" s="1">
        <v>3081.4</v>
      </c>
      <c r="B13109" s="2">
        <v>0.53666986000000005</v>
      </c>
    </row>
    <row r="13110" spans="1:2">
      <c r="A13110" s="1">
        <v>3082.4</v>
      </c>
      <c r="B13110" s="2">
        <v>0.64679916000000004</v>
      </c>
    </row>
    <row r="13111" spans="1:2">
      <c r="A13111" s="1">
        <v>3083.4</v>
      </c>
      <c r="B13111" s="2">
        <v>0.77486865999999999</v>
      </c>
    </row>
    <row r="13112" spans="1:2">
      <c r="A13112" s="1">
        <v>3084.3989000000001</v>
      </c>
      <c r="B13112" s="2">
        <v>0.88004223999999998</v>
      </c>
    </row>
    <row r="13113" spans="1:2">
      <c r="A13113" s="1">
        <v>3085.4</v>
      </c>
      <c r="B13113" s="2">
        <v>0.95544392</v>
      </c>
    </row>
    <row r="13114" spans="1:2">
      <c r="A13114" s="1">
        <v>3086.4</v>
      </c>
      <c r="B13114" s="2">
        <v>1.0039661</v>
      </c>
    </row>
    <row r="13115" spans="1:2">
      <c r="A13115" s="1">
        <v>3087.4</v>
      </c>
      <c r="B13115" s="2">
        <v>1.0395497</v>
      </c>
    </row>
    <row r="13116" spans="1:2">
      <c r="A13116" s="1">
        <v>3088.3989000000001</v>
      </c>
      <c r="B13116" s="2">
        <v>1.0795731</v>
      </c>
    </row>
    <row r="13117" spans="1:2">
      <c r="A13117" s="1">
        <v>3089.4</v>
      </c>
      <c r="B13117" s="2">
        <v>1.1409848</v>
      </c>
    </row>
    <row r="13118" spans="1:2">
      <c r="A13118" s="1">
        <v>3090.4</v>
      </c>
      <c r="B13118" s="2">
        <v>1.2317648000000001</v>
      </c>
    </row>
    <row r="13119" spans="1:2">
      <c r="A13119" s="1">
        <v>3091.4</v>
      </c>
      <c r="B13119" s="2">
        <v>1.3441738000000001</v>
      </c>
    </row>
    <row r="13120" spans="1:2">
      <c r="A13120" s="1">
        <v>3092.3989000000001</v>
      </c>
      <c r="B13120" s="2">
        <v>1.462296</v>
      </c>
    </row>
    <row r="13121" spans="1:2">
      <c r="A13121" s="1">
        <v>3093.4</v>
      </c>
      <c r="B13121" s="2">
        <v>1.5652037999999999</v>
      </c>
    </row>
    <row r="13122" spans="1:2">
      <c r="A13122" s="1">
        <v>3094.4</v>
      </c>
      <c r="B13122" s="2">
        <v>1.6386752</v>
      </c>
    </row>
    <row r="13123" spans="1:2">
      <c r="A13123" s="1">
        <v>3095.4</v>
      </c>
      <c r="B13123" s="2">
        <v>1.6699771000000001</v>
      </c>
    </row>
    <row r="13124" spans="1:2">
      <c r="A13124" s="1">
        <v>3096.3989000000001</v>
      </c>
      <c r="B13124" s="2">
        <v>1.6531317000000001</v>
      </c>
    </row>
    <row r="13125" spans="1:2">
      <c r="A13125" s="1">
        <v>3097.4</v>
      </c>
      <c r="B13125" s="2">
        <v>1.5810979000000001</v>
      </c>
    </row>
    <row r="13126" spans="1:2">
      <c r="A13126" s="1">
        <v>3098.4</v>
      </c>
      <c r="B13126" s="2">
        <v>1.4499091</v>
      </c>
    </row>
    <row r="13127" spans="1:2">
      <c r="A13127" s="1">
        <v>3099.4</v>
      </c>
      <c r="B13127" s="2">
        <v>1.2580837</v>
      </c>
    </row>
    <row r="13128" spans="1:2">
      <c r="A13128" s="1">
        <v>3100.4</v>
      </c>
      <c r="B13128" s="2">
        <v>1.0054014</v>
      </c>
    </row>
    <row r="13129" spans="1:2">
      <c r="A13129" s="1">
        <v>3101.4027000000001</v>
      </c>
      <c r="B13129" s="2">
        <v>0.70500233000000001</v>
      </c>
    </row>
    <row r="13130" spans="1:2">
      <c r="A13130" s="1">
        <v>3102.4027000000001</v>
      </c>
      <c r="B13130" s="2">
        <v>0.39394595999999998</v>
      </c>
    </row>
    <row r="13131" spans="1:2">
      <c r="A13131" s="1">
        <v>3103.4027000000001</v>
      </c>
      <c r="B13131" s="2">
        <v>0.26640559000000003</v>
      </c>
    </row>
    <row r="13132" spans="1:2">
      <c r="A13132" s="1">
        <v>3104.4016000000001</v>
      </c>
      <c r="B13132" s="2">
        <v>0.50692714000000005</v>
      </c>
    </row>
    <row r="13133" spans="1:2">
      <c r="A13133" s="1">
        <v>3105.4027000000001</v>
      </c>
      <c r="B13133" s="2">
        <v>0.81155593000000004</v>
      </c>
    </row>
    <row r="13134" spans="1:2">
      <c r="A13134" s="1">
        <v>3106.4027000000001</v>
      </c>
      <c r="B13134" s="2">
        <v>1.0836231000000001</v>
      </c>
    </row>
    <row r="13135" spans="1:2">
      <c r="A13135" s="1">
        <v>3107.4027000000001</v>
      </c>
      <c r="B13135" s="2">
        <v>1.3075018</v>
      </c>
    </row>
    <row r="13136" spans="1:2">
      <c r="A13136" s="1">
        <v>3108.4016000000001</v>
      </c>
      <c r="B13136" s="2">
        <v>1.4750154</v>
      </c>
    </row>
    <row r="13137" spans="1:2">
      <c r="A13137" s="1">
        <v>3109.4027000000001</v>
      </c>
      <c r="B13137" s="2">
        <v>1.5887948999999999</v>
      </c>
    </row>
    <row r="13138" spans="1:2">
      <c r="A13138" s="1">
        <v>3110.4027000000001</v>
      </c>
      <c r="B13138" s="2">
        <v>1.6465076000000001</v>
      </c>
    </row>
    <row r="13139" spans="1:2">
      <c r="A13139" s="1">
        <v>3111.4027000000001</v>
      </c>
      <c r="B13139" s="2">
        <v>1.6528369000000001</v>
      </c>
    </row>
    <row r="13140" spans="1:2">
      <c r="A13140" s="1">
        <v>3112.4016000000001</v>
      </c>
      <c r="B13140" s="2">
        <v>1.6106368</v>
      </c>
    </row>
    <row r="13141" spans="1:2">
      <c r="A13141" s="1">
        <v>3113.4027000000001</v>
      </c>
      <c r="B13141" s="2">
        <v>1.5274323000000001</v>
      </c>
    </row>
    <row r="13142" spans="1:2">
      <c r="A13142" s="1">
        <v>3114.4027000000001</v>
      </c>
      <c r="B13142" s="2">
        <v>1.4178127</v>
      </c>
    </row>
    <row r="13143" spans="1:2">
      <c r="A13143" s="1">
        <v>3115.4027000000001</v>
      </c>
      <c r="B13143" s="2">
        <v>1.2990739</v>
      </c>
    </row>
    <row r="13144" spans="1:2">
      <c r="A13144" s="1">
        <v>3116.4016000000001</v>
      </c>
      <c r="B13144" s="2">
        <v>1.1926334999999999</v>
      </c>
    </row>
    <row r="13145" spans="1:2">
      <c r="A13145" s="1">
        <v>3117.4</v>
      </c>
      <c r="B13145" s="2">
        <v>1.1078622</v>
      </c>
    </row>
    <row r="13146" spans="1:2">
      <c r="A13146" s="1">
        <v>3118.4027000000001</v>
      </c>
      <c r="B13146" s="2">
        <v>1.0456204</v>
      </c>
    </row>
    <row r="13147" spans="1:2">
      <c r="A13147" s="1">
        <v>3119.4027000000001</v>
      </c>
      <c r="B13147" s="2">
        <v>0.99141047000000004</v>
      </c>
    </row>
    <row r="13148" spans="1:2">
      <c r="A13148" s="1">
        <v>3120.4016000000001</v>
      </c>
      <c r="B13148" s="2">
        <v>0.93076276000000002</v>
      </c>
    </row>
    <row r="13149" spans="1:2">
      <c r="A13149" s="1">
        <v>3121.4</v>
      </c>
      <c r="B13149" s="2">
        <v>0.84772342000000001</v>
      </c>
    </row>
    <row r="13150" spans="1:2">
      <c r="A13150" s="1">
        <v>3122.4027000000001</v>
      </c>
      <c r="B13150" s="2">
        <v>0.73611888999999997</v>
      </c>
    </row>
    <row r="13151" spans="1:2">
      <c r="A13151" s="1">
        <v>3123.4027000000001</v>
      </c>
      <c r="B13151" s="2">
        <v>0.60331824999999994</v>
      </c>
    </row>
    <row r="13152" spans="1:2">
      <c r="A13152" s="1">
        <v>3124.4016000000001</v>
      </c>
      <c r="B13152" s="2">
        <v>0.49075152</v>
      </c>
    </row>
    <row r="13153" spans="1:2">
      <c r="A13153" s="1">
        <v>3125.4</v>
      </c>
      <c r="B13153" s="2">
        <v>0.49593818000000001</v>
      </c>
    </row>
    <row r="13154" spans="1:2">
      <c r="A13154" s="1">
        <v>3126.4027000000001</v>
      </c>
      <c r="B13154" s="2">
        <v>0.66601635999999997</v>
      </c>
    </row>
    <row r="13155" spans="1:2">
      <c r="A13155" s="1">
        <v>3127.4027000000001</v>
      </c>
      <c r="B13155" s="2">
        <v>0.92409412000000002</v>
      </c>
    </row>
    <row r="13156" spans="1:2">
      <c r="A13156" s="1">
        <v>3128.4016000000001</v>
      </c>
      <c r="B13156" s="2">
        <v>1.1984646999999999</v>
      </c>
    </row>
    <row r="13157" spans="1:2">
      <c r="A13157" s="1">
        <v>3129.4</v>
      </c>
      <c r="B13157" s="2">
        <v>1.4528319999999999</v>
      </c>
    </row>
    <row r="13158" spans="1:2">
      <c r="A13158" s="1">
        <v>3130.4027000000001</v>
      </c>
      <c r="B13158" s="2">
        <v>1.6645061999999999</v>
      </c>
    </row>
    <row r="13159" spans="1:2">
      <c r="A13159" s="1">
        <v>3131.4027000000001</v>
      </c>
      <c r="B13159" s="2">
        <v>1.8243123999999999</v>
      </c>
    </row>
    <row r="13160" spans="1:2">
      <c r="A13160" s="1">
        <v>3132.4016000000001</v>
      </c>
      <c r="B13160" s="2">
        <v>1.9220113999999999</v>
      </c>
    </row>
    <row r="13161" spans="1:2">
      <c r="A13161" s="1">
        <v>3133.4</v>
      </c>
      <c r="B13161" s="2">
        <v>1.9552491000000001</v>
      </c>
    </row>
    <row r="13162" spans="1:2">
      <c r="A13162" s="1">
        <v>3134.4027000000001</v>
      </c>
      <c r="B13162" s="2">
        <v>1.9157394000000001</v>
      </c>
    </row>
    <row r="13163" spans="1:2">
      <c r="A13163" s="1">
        <v>3135.4027000000001</v>
      </c>
      <c r="B13163" s="2">
        <v>1.8004756</v>
      </c>
    </row>
    <row r="13164" spans="1:2">
      <c r="A13164" s="1">
        <v>3136.4016000000001</v>
      </c>
      <c r="B13164" s="2">
        <v>1.6073705</v>
      </c>
    </row>
    <row r="13165" spans="1:2">
      <c r="A13165" s="1">
        <v>3137.4</v>
      </c>
      <c r="B13165" s="2">
        <v>1.3403700000000001</v>
      </c>
    </row>
    <row r="13166" spans="1:2">
      <c r="A13166" s="1">
        <v>3138.4027000000001</v>
      </c>
      <c r="B13166" s="2">
        <v>1.0167662</v>
      </c>
    </row>
    <row r="13167" spans="1:2">
      <c r="A13167" s="1">
        <v>3139.4027000000001</v>
      </c>
      <c r="B13167" s="2">
        <v>0.66753865000000001</v>
      </c>
    </row>
    <row r="13168" spans="1:2">
      <c r="A13168" s="1">
        <v>3140.4016000000001</v>
      </c>
      <c r="B13168" s="2">
        <v>0.36074968000000002</v>
      </c>
    </row>
    <row r="13169" spans="1:2">
      <c r="A13169" s="1">
        <v>3141.4</v>
      </c>
      <c r="B13169" s="2">
        <v>0.311558</v>
      </c>
    </row>
    <row r="13170" spans="1:2">
      <c r="A13170" s="1">
        <v>3142.4027000000001</v>
      </c>
      <c r="B13170" s="2">
        <v>0.54400696000000004</v>
      </c>
    </row>
    <row r="13171" spans="1:2">
      <c r="A13171" s="1">
        <v>3143.4027000000001</v>
      </c>
      <c r="B13171" s="2">
        <v>0.79750094000000005</v>
      </c>
    </row>
    <row r="13172" spans="1:2">
      <c r="A13172" s="1">
        <v>3144.4016000000001</v>
      </c>
      <c r="B13172" s="2">
        <v>1.0152467999999999</v>
      </c>
    </row>
    <row r="13173" spans="1:2">
      <c r="A13173" s="1">
        <v>3145.4</v>
      </c>
      <c r="B13173" s="2">
        <v>1.1808954</v>
      </c>
    </row>
    <row r="13174" spans="1:2">
      <c r="A13174" s="1">
        <v>3146.4027000000001</v>
      </c>
      <c r="B13174" s="2">
        <v>1.2929535999999999</v>
      </c>
    </row>
    <row r="13175" spans="1:2">
      <c r="A13175" s="1">
        <v>3147.4027000000001</v>
      </c>
      <c r="B13175" s="2">
        <v>1.3482353</v>
      </c>
    </row>
    <row r="13176" spans="1:2">
      <c r="A13176" s="1">
        <v>3148.4016000000001</v>
      </c>
      <c r="B13176" s="2">
        <v>1.351912</v>
      </c>
    </row>
    <row r="13177" spans="1:2">
      <c r="A13177" s="1">
        <v>3149.4</v>
      </c>
      <c r="B13177" s="2">
        <v>1.3155597999999999</v>
      </c>
    </row>
    <row r="13178" spans="1:2">
      <c r="A13178" s="1">
        <v>3150.4</v>
      </c>
      <c r="B13178" s="2">
        <v>1.2597111000000001</v>
      </c>
    </row>
    <row r="13179" spans="1:2">
      <c r="A13179" s="1">
        <v>3151.4027000000001</v>
      </c>
      <c r="B13179" s="2">
        <v>1.2166356</v>
      </c>
    </row>
    <row r="13180" spans="1:2">
      <c r="A13180" s="1">
        <v>3152.4016000000001</v>
      </c>
      <c r="B13180" s="2">
        <v>1.2106574999999999</v>
      </c>
    </row>
    <row r="13181" spans="1:2">
      <c r="A13181" s="1">
        <v>3153.4</v>
      </c>
      <c r="B13181" s="2">
        <v>1.2534802</v>
      </c>
    </row>
    <row r="13182" spans="1:2">
      <c r="A13182" s="1">
        <v>3154.4</v>
      </c>
      <c r="B13182" s="2">
        <v>1.3285685</v>
      </c>
    </row>
    <row r="13183" spans="1:2">
      <c r="A13183" s="1">
        <v>3155.4027000000001</v>
      </c>
      <c r="B13183" s="2">
        <v>1.4151752</v>
      </c>
    </row>
    <row r="13184" spans="1:2">
      <c r="A13184" s="1">
        <v>3156.4016000000001</v>
      </c>
      <c r="B13184" s="2">
        <v>1.4849843</v>
      </c>
    </row>
    <row r="13185" spans="1:2">
      <c r="A13185" s="1">
        <v>3157.4</v>
      </c>
      <c r="B13185" s="2">
        <v>1.5193825999999999</v>
      </c>
    </row>
    <row r="13186" spans="1:2">
      <c r="A13186" s="1">
        <v>3158.4</v>
      </c>
      <c r="B13186" s="2">
        <v>1.4990777</v>
      </c>
    </row>
    <row r="13187" spans="1:2">
      <c r="A13187" s="1">
        <v>3159.4027000000001</v>
      </c>
      <c r="B13187" s="2">
        <v>1.4093929000000001</v>
      </c>
    </row>
    <row r="13188" spans="1:2">
      <c r="A13188" s="1">
        <v>3160.4016000000001</v>
      </c>
      <c r="B13188" s="2">
        <v>1.2418468</v>
      </c>
    </row>
    <row r="13189" spans="1:2">
      <c r="A13189" s="1">
        <v>3161.4</v>
      </c>
      <c r="B13189" s="2">
        <v>0.99281363</v>
      </c>
    </row>
    <row r="13190" spans="1:2">
      <c r="A13190" s="1">
        <v>3162.4</v>
      </c>
      <c r="B13190" s="2">
        <v>0.67721091</v>
      </c>
    </row>
    <row r="13191" spans="1:2">
      <c r="A13191" s="1">
        <v>3163.4027000000001</v>
      </c>
      <c r="B13191" s="2">
        <v>0.32281898999999997</v>
      </c>
    </row>
    <row r="13192" spans="1:2">
      <c r="A13192" s="1">
        <v>3164.4016000000001</v>
      </c>
      <c r="B13192" s="2">
        <v>0.18303269</v>
      </c>
    </row>
    <row r="13193" spans="1:2">
      <c r="A13193" s="1">
        <v>3165.4</v>
      </c>
      <c r="B13193" s="2">
        <v>0.52335282999999999</v>
      </c>
    </row>
    <row r="13194" spans="1:2">
      <c r="A13194" s="1">
        <v>3166.4</v>
      </c>
      <c r="B13194" s="2">
        <v>0.88939036999999999</v>
      </c>
    </row>
    <row r="13195" spans="1:2">
      <c r="A13195" s="1">
        <v>3167.4027000000001</v>
      </c>
      <c r="B13195" s="2">
        <v>1.2289810000000001</v>
      </c>
    </row>
    <row r="13196" spans="1:2">
      <c r="A13196" s="1">
        <v>3168.4016000000001</v>
      </c>
      <c r="B13196" s="2">
        <v>1.5279418</v>
      </c>
    </row>
    <row r="13197" spans="1:2">
      <c r="A13197" s="1">
        <v>3169.4</v>
      </c>
      <c r="B13197" s="2">
        <v>1.7752945</v>
      </c>
    </row>
    <row r="13198" spans="1:2">
      <c r="A13198" s="1">
        <v>3170.4</v>
      </c>
      <c r="B13198" s="2">
        <v>1.9622705</v>
      </c>
    </row>
    <row r="13199" spans="1:2">
      <c r="A13199" s="1">
        <v>3171.4027000000001</v>
      </c>
      <c r="B13199" s="2">
        <v>2.0751512000000001</v>
      </c>
    </row>
    <row r="13200" spans="1:2">
      <c r="A13200" s="1">
        <v>3172.4016000000001</v>
      </c>
      <c r="B13200" s="2">
        <v>2.1012447000000001</v>
      </c>
    </row>
    <row r="13201" spans="1:2">
      <c r="A13201" s="1">
        <v>3173.4</v>
      </c>
      <c r="B13201" s="2">
        <v>2.0330887</v>
      </c>
    </row>
    <row r="13202" spans="1:2">
      <c r="A13202" s="1">
        <v>3174.4</v>
      </c>
      <c r="B13202" s="2">
        <v>1.8708072</v>
      </c>
    </row>
    <row r="13203" spans="1:2">
      <c r="A13203" s="1">
        <v>3175.4027000000001</v>
      </c>
      <c r="B13203" s="2">
        <v>1.6309747999999999</v>
      </c>
    </row>
    <row r="13204" spans="1:2">
      <c r="A13204" s="1">
        <v>3176.4016000000001</v>
      </c>
      <c r="B13204" s="2">
        <v>1.3359361999999999</v>
      </c>
    </row>
    <row r="13205" spans="1:2">
      <c r="A13205" s="1">
        <v>3177.4</v>
      </c>
      <c r="B13205" s="2">
        <v>1.0150007999999999</v>
      </c>
    </row>
    <row r="13206" spans="1:2">
      <c r="A13206" s="1">
        <v>3178.4</v>
      </c>
      <c r="B13206" s="2">
        <v>0.69297421999999997</v>
      </c>
    </row>
    <row r="13207" spans="1:2">
      <c r="A13207" s="1">
        <v>3179.4027000000001</v>
      </c>
      <c r="B13207" s="2">
        <v>0.41427624000000002</v>
      </c>
    </row>
    <row r="13208" spans="1:2">
      <c r="A13208" s="1">
        <v>3180.4016000000001</v>
      </c>
      <c r="B13208" s="2">
        <v>0.31267271000000002</v>
      </c>
    </row>
    <row r="13209" spans="1:2">
      <c r="A13209" s="1">
        <v>3181.4</v>
      </c>
      <c r="B13209" s="2">
        <v>0.47424822</v>
      </c>
    </row>
    <row r="13210" spans="1:2">
      <c r="A13210" s="1">
        <v>3182.4</v>
      </c>
      <c r="B13210" s="2">
        <v>0.70528351</v>
      </c>
    </row>
    <row r="13211" spans="1:2">
      <c r="A13211" s="1">
        <v>3183.4</v>
      </c>
      <c r="B13211" s="2">
        <v>0.92006465999999998</v>
      </c>
    </row>
    <row r="13212" spans="1:2">
      <c r="A13212" s="1">
        <v>3184.4016000000001</v>
      </c>
      <c r="B13212" s="2">
        <v>1.0890782999999999</v>
      </c>
    </row>
    <row r="13213" spans="1:2">
      <c r="A13213" s="1">
        <v>3185.4</v>
      </c>
      <c r="B13213" s="2">
        <v>1.1991951999999999</v>
      </c>
    </row>
    <row r="13214" spans="1:2">
      <c r="A13214" s="1">
        <v>3186.4</v>
      </c>
      <c r="B13214" s="2">
        <v>1.2468726000000001</v>
      </c>
    </row>
    <row r="13215" spans="1:2">
      <c r="A13215" s="1">
        <v>3187.4</v>
      </c>
      <c r="B13215" s="2">
        <v>1.2416765000000001</v>
      </c>
    </row>
    <row r="13216" spans="1:2">
      <c r="A13216" s="1">
        <v>3188.4016000000001</v>
      </c>
      <c r="B13216" s="2">
        <v>1.2051130000000001</v>
      </c>
    </row>
    <row r="13217" spans="1:2">
      <c r="A13217" s="1">
        <v>3189.4</v>
      </c>
      <c r="B13217" s="2">
        <v>1.1631773000000001</v>
      </c>
    </row>
    <row r="13218" spans="1:2">
      <c r="A13218" s="1">
        <v>3190.4</v>
      </c>
      <c r="B13218" s="2">
        <v>1.1435979000000001</v>
      </c>
    </row>
    <row r="13219" spans="1:2">
      <c r="A13219" s="1">
        <v>3191.4</v>
      </c>
      <c r="B13219" s="2">
        <v>1.161449</v>
      </c>
    </row>
    <row r="13220" spans="1:2">
      <c r="A13220" s="1">
        <v>3192.4016000000001</v>
      </c>
      <c r="B13220" s="2">
        <v>1.2220055999999999</v>
      </c>
    </row>
    <row r="13221" spans="1:2">
      <c r="A13221" s="1">
        <v>3193.4</v>
      </c>
      <c r="B13221" s="2">
        <v>1.3109069</v>
      </c>
    </row>
    <row r="13222" spans="1:2">
      <c r="A13222" s="1">
        <v>3194.4</v>
      </c>
      <c r="B13222" s="2">
        <v>1.4097591</v>
      </c>
    </row>
    <row r="13223" spans="1:2">
      <c r="A13223" s="1">
        <v>3195.4</v>
      </c>
      <c r="B13223" s="2">
        <v>1.4921298999999999</v>
      </c>
    </row>
    <row r="13224" spans="1:2">
      <c r="A13224" s="1">
        <v>3196.4016000000001</v>
      </c>
      <c r="B13224" s="2">
        <v>1.5349200000000001</v>
      </c>
    </row>
    <row r="13225" spans="1:2">
      <c r="A13225" s="1">
        <v>3197.4</v>
      </c>
      <c r="B13225" s="2">
        <v>1.5174126999999999</v>
      </c>
    </row>
    <row r="13226" spans="1:2">
      <c r="A13226" s="1">
        <v>3198.4</v>
      </c>
      <c r="B13226" s="2">
        <v>1.4287510000000001</v>
      </c>
    </row>
    <row r="13227" spans="1:2">
      <c r="A13227" s="1">
        <v>3199.4</v>
      </c>
      <c r="B13227" s="2">
        <v>1.2712737000000001</v>
      </c>
    </row>
    <row r="13228" spans="1:2">
      <c r="A13228" s="1">
        <v>3200.4016000000001</v>
      </c>
      <c r="B13228" s="2">
        <v>1.0526162999999999</v>
      </c>
    </row>
    <row r="13229" spans="1:2">
      <c r="A13229" s="1">
        <v>3201.4</v>
      </c>
      <c r="B13229" s="2">
        <v>0.79018699999999997</v>
      </c>
    </row>
    <row r="13230" spans="1:2">
      <c r="A13230" s="1">
        <v>3202.4</v>
      </c>
      <c r="B13230" s="2">
        <v>0.49831561000000002</v>
      </c>
    </row>
    <row r="13231" spans="1:2">
      <c r="A13231" s="1">
        <v>3203.4</v>
      </c>
      <c r="B13231" s="2">
        <v>0.22429478999999999</v>
      </c>
    </row>
    <row r="13232" spans="1:2">
      <c r="A13232" s="1">
        <v>3204.4016000000001</v>
      </c>
      <c r="B13232" s="2">
        <v>0.28047108999999998</v>
      </c>
    </row>
    <row r="13233" spans="1:2">
      <c r="A13233" s="1">
        <v>3205.4</v>
      </c>
      <c r="B13233" s="2">
        <v>0.60354262999999997</v>
      </c>
    </row>
    <row r="13234" spans="1:2">
      <c r="A13234" s="1">
        <v>3206.4</v>
      </c>
      <c r="B13234" s="2">
        <v>0.95098152000000002</v>
      </c>
    </row>
    <row r="13235" spans="1:2">
      <c r="A13235" s="1">
        <v>3207.4</v>
      </c>
      <c r="B13235" s="2">
        <v>1.2891885999999999</v>
      </c>
    </row>
    <row r="13236" spans="1:2">
      <c r="A13236" s="1">
        <v>3208.4016000000001</v>
      </c>
      <c r="B13236" s="2">
        <v>1.5908538999999999</v>
      </c>
    </row>
    <row r="13237" spans="1:2">
      <c r="A13237" s="1">
        <v>3209.4</v>
      </c>
      <c r="B13237" s="2">
        <v>1.8327553000000001</v>
      </c>
    </row>
    <row r="13238" spans="1:2">
      <c r="A13238" s="1">
        <v>3210.4</v>
      </c>
      <c r="B13238" s="2">
        <v>1.9946917</v>
      </c>
    </row>
    <row r="13239" spans="1:2">
      <c r="A13239" s="1">
        <v>3211.4</v>
      </c>
      <c r="B13239" s="2">
        <v>2.0684209999999998</v>
      </c>
    </row>
    <row r="13240" spans="1:2">
      <c r="A13240" s="1">
        <v>3212.4016000000001</v>
      </c>
      <c r="B13240" s="2">
        <v>2.0570561000000001</v>
      </c>
    </row>
    <row r="13241" spans="1:2">
      <c r="A13241" s="1">
        <v>3213.4</v>
      </c>
      <c r="B13241" s="2">
        <v>1.9681286</v>
      </c>
    </row>
    <row r="13242" spans="1:2">
      <c r="A13242" s="1">
        <v>3214.4</v>
      </c>
      <c r="B13242" s="2">
        <v>1.8154561</v>
      </c>
    </row>
    <row r="13243" spans="1:2">
      <c r="A13243" s="1">
        <v>3215.4</v>
      </c>
      <c r="B13243" s="2">
        <v>1.6064890999999999</v>
      </c>
    </row>
    <row r="13244" spans="1:2">
      <c r="A13244" s="1">
        <v>3216.3989000000001</v>
      </c>
      <c r="B13244" s="2">
        <v>1.3528439999999999</v>
      </c>
    </row>
    <row r="13245" spans="1:2">
      <c r="A13245" s="1">
        <v>3217.4</v>
      </c>
      <c r="B13245" s="2">
        <v>1.0620527</v>
      </c>
    </row>
    <row r="13246" spans="1:2">
      <c r="A13246" s="1">
        <v>3218.4</v>
      </c>
      <c r="B13246" s="2">
        <v>0.75316861000000002</v>
      </c>
    </row>
    <row r="13247" spans="1:2">
      <c r="A13247" s="1">
        <v>3219.4</v>
      </c>
      <c r="B13247" s="2">
        <v>0.46807499000000002</v>
      </c>
    </row>
    <row r="13248" spans="1:2">
      <c r="A13248" s="1">
        <v>3220.3989000000001</v>
      </c>
      <c r="B13248" s="2">
        <v>0.35270388000000003</v>
      </c>
    </row>
    <row r="13249" spans="1:2">
      <c r="A13249" s="1">
        <v>3221.4</v>
      </c>
      <c r="B13249" s="2">
        <v>0.51992384000000003</v>
      </c>
    </row>
    <row r="13250" spans="1:2">
      <c r="A13250" s="1">
        <v>3222.4</v>
      </c>
      <c r="B13250" s="2">
        <v>0.76309747999999999</v>
      </c>
    </row>
    <row r="13251" spans="1:2">
      <c r="A13251" s="1">
        <v>3223.4</v>
      </c>
      <c r="B13251" s="2">
        <v>0.97618280000000002</v>
      </c>
    </row>
    <row r="13252" spans="1:2">
      <c r="A13252" s="1">
        <v>3224.3989000000001</v>
      </c>
      <c r="B13252" s="2">
        <v>1.1324628999999999</v>
      </c>
    </row>
    <row r="13253" spans="1:2">
      <c r="A13253" s="1">
        <v>3225.4</v>
      </c>
      <c r="B13253" s="2">
        <v>1.2306581999999999</v>
      </c>
    </row>
    <row r="13254" spans="1:2">
      <c r="A13254" s="1">
        <v>3226.4</v>
      </c>
      <c r="B13254" s="2">
        <v>1.2739733</v>
      </c>
    </row>
    <row r="13255" spans="1:2">
      <c r="A13255" s="1">
        <v>3227.4</v>
      </c>
      <c r="B13255" s="2">
        <v>1.2773916999999999</v>
      </c>
    </row>
    <row r="13256" spans="1:2">
      <c r="A13256" s="1">
        <v>3228.3989000000001</v>
      </c>
      <c r="B13256" s="2">
        <v>1.2523040999999999</v>
      </c>
    </row>
    <row r="13257" spans="1:2">
      <c r="A13257" s="1">
        <v>3229.4</v>
      </c>
      <c r="B13257" s="2">
        <v>1.2210696999999999</v>
      </c>
    </row>
    <row r="13258" spans="1:2">
      <c r="A13258" s="1">
        <v>3230.4</v>
      </c>
      <c r="B13258" s="2">
        <v>1.2019283000000001</v>
      </c>
    </row>
    <row r="13259" spans="1:2">
      <c r="A13259" s="1">
        <v>3231.4</v>
      </c>
      <c r="B13259" s="2">
        <v>1.2150505</v>
      </c>
    </row>
    <row r="13260" spans="1:2">
      <c r="A13260" s="1">
        <v>3232.3989000000001</v>
      </c>
      <c r="B13260" s="2">
        <v>1.2636554</v>
      </c>
    </row>
    <row r="13261" spans="1:2">
      <c r="A13261" s="1">
        <v>3233.4</v>
      </c>
      <c r="B13261" s="2">
        <v>1.3361177</v>
      </c>
    </row>
    <row r="13262" spans="1:2">
      <c r="A13262" s="1">
        <v>3234.4</v>
      </c>
      <c r="B13262" s="2">
        <v>1.4089246</v>
      </c>
    </row>
    <row r="13263" spans="1:2">
      <c r="A13263" s="1">
        <v>3235.4</v>
      </c>
      <c r="B13263" s="2">
        <v>1.4581522</v>
      </c>
    </row>
    <row r="13264" spans="1:2">
      <c r="A13264" s="1">
        <v>3236.3989000000001</v>
      </c>
      <c r="B13264" s="2">
        <v>1.4700314999999999</v>
      </c>
    </row>
    <row r="13265" spans="1:2">
      <c r="A13265" s="1">
        <v>3237.4</v>
      </c>
      <c r="B13265" s="2">
        <v>1.4319634000000001</v>
      </c>
    </row>
    <row r="13266" spans="1:2">
      <c r="A13266" s="1">
        <v>3238.4</v>
      </c>
      <c r="B13266" s="2">
        <v>1.3426788000000001</v>
      </c>
    </row>
    <row r="13267" spans="1:2">
      <c r="A13267" s="1">
        <v>3239.4</v>
      </c>
      <c r="B13267" s="2">
        <v>1.1957770000000001</v>
      </c>
    </row>
    <row r="13268" spans="1:2">
      <c r="A13268" s="1">
        <v>3240.3989000000001</v>
      </c>
      <c r="B13268" s="2">
        <v>0.99353972000000002</v>
      </c>
    </row>
    <row r="13269" spans="1:2">
      <c r="A13269" s="1">
        <v>3241.4</v>
      </c>
      <c r="B13269" s="2">
        <v>0.73512637000000003</v>
      </c>
    </row>
    <row r="13270" spans="1:2">
      <c r="A13270" s="1">
        <v>3242.4</v>
      </c>
      <c r="B13270" s="2">
        <v>0.43631603000000002</v>
      </c>
    </row>
    <row r="13271" spans="1:2">
      <c r="A13271" s="1">
        <v>3243.4</v>
      </c>
      <c r="B13271" s="2">
        <v>0.19824512</v>
      </c>
    </row>
    <row r="13272" spans="1:2">
      <c r="A13272" s="1">
        <v>3244.3989000000001</v>
      </c>
      <c r="B13272" s="2">
        <v>0.41184253999999998</v>
      </c>
    </row>
    <row r="13273" spans="1:2">
      <c r="A13273" s="1">
        <v>3245.4</v>
      </c>
      <c r="B13273" s="2">
        <v>0.77491315000000005</v>
      </c>
    </row>
    <row r="13274" spans="1:2">
      <c r="A13274" s="1">
        <v>3246.4</v>
      </c>
      <c r="B13274" s="2">
        <v>1.1245767</v>
      </c>
    </row>
    <row r="13275" spans="1:2">
      <c r="A13275" s="1">
        <v>3247.4</v>
      </c>
      <c r="B13275" s="2">
        <v>1.4255528</v>
      </c>
    </row>
    <row r="13276" spans="1:2">
      <c r="A13276" s="1">
        <v>3248.3989000000001</v>
      </c>
      <c r="B13276" s="2">
        <v>1.6623478</v>
      </c>
    </row>
    <row r="13277" spans="1:2">
      <c r="A13277" s="1">
        <v>3249.3973000000001</v>
      </c>
      <c r="B13277" s="2">
        <v>1.8295047</v>
      </c>
    </row>
    <row r="13278" spans="1:2">
      <c r="A13278" s="1">
        <v>3250.4</v>
      </c>
      <c r="B13278" s="2">
        <v>1.9248117</v>
      </c>
    </row>
    <row r="13279" spans="1:2">
      <c r="A13279" s="1">
        <v>3251.4</v>
      </c>
      <c r="B13279" s="2">
        <v>1.9512539</v>
      </c>
    </row>
    <row r="13280" spans="1:2">
      <c r="A13280" s="1">
        <v>3252.3989000000001</v>
      </c>
      <c r="B13280" s="2">
        <v>1.9080201000000001</v>
      </c>
    </row>
    <row r="13281" spans="1:2">
      <c r="A13281" s="1">
        <v>3253.3973000000001</v>
      </c>
      <c r="B13281" s="2">
        <v>1.7993741999999999</v>
      </c>
    </row>
    <row r="13282" spans="1:2">
      <c r="A13282" s="1">
        <v>3254.4</v>
      </c>
      <c r="B13282" s="2">
        <v>1.6265305999999999</v>
      </c>
    </row>
    <row r="13283" spans="1:2">
      <c r="A13283" s="1">
        <v>3255.4</v>
      </c>
      <c r="B13283" s="2">
        <v>1.3992518</v>
      </c>
    </row>
    <row r="13284" spans="1:2">
      <c r="A13284" s="1">
        <v>3256.3989000000001</v>
      </c>
      <c r="B13284" s="2">
        <v>1.1348681</v>
      </c>
    </row>
    <row r="13285" spans="1:2">
      <c r="A13285" s="1">
        <v>3257.3973000000001</v>
      </c>
      <c r="B13285" s="2">
        <v>0.86260661000000005</v>
      </c>
    </row>
    <row r="13286" spans="1:2">
      <c r="A13286" s="1">
        <v>3258.4</v>
      </c>
      <c r="B13286" s="2">
        <v>0.63455669000000003</v>
      </c>
    </row>
    <row r="13287" spans="1:2">
      <c r="A13287" s="1">
        <v>3259.4</v>
      </c>
      <c r="B13287" s="2">
        <v>0.51944173000000005</v>
      </c>
    </row>
    <row r="13288" spans="1:2">
      <c r="A13288" s="1">
        <v>3260.3989000000001</v>
      </c>
      <c r="B13288" s="2">
        <v>0.55055715000000005</v>
      </c>
    </row>
    <row r="13289" spans="1:2">
      <c r="A13289" s="1">
        <v>3261.3973000000001</v>
      </c>
      <c r="B13289" s="2">
        <v>0.65758768999999995</v>
      </c>
    </row>
    <row r="13290" spans="1:2">
      <c r="A13290" s="1">
        <v>3262.4</v>
      </c>
      <c r="B13290" s="2">
        <v>0.77276617999999997</v>
      </c>
    </row>
    <row r="13291" spans="1:2">
      <c r="A13291" s="1">
        <v>3263.4</v>
      </c>
      <c r="B13291" s="2">
        <v>0.86577245999999997</v>
      </c>
    </row>
    <row r="13292" spans="1:2">
      <c r="A13292" s="1">
        <v>3264.3989000000001</v>
      </c>
      <c r="B13292" s="2">
        <v>0.93471070000000001</v>
      </c>
    </row>
    <row r="13293" spans="1:2">
      <c r="A13293" s="1">
        <v>3265.3973000000001</v>
      </c>
      <c r="B13293" s="2">
        <v>0.98506948999999999</v>
      </c>
    </row>
    <row r="13294" spans="1:2">
      <c r="A13294" s="1">
        <v>3266.4</v>
      </c>
      <c r="B13294" s="2">
        <v>1.0338246</v>
      </c>
    </row>
    <row r="13295" spans="1:2">
      <c r="A13295" s="1">
        <v>3267.4</v>
      </c>
      <c r="B13295" s="2">
        <v>1.0956588</v>
      </c>
    </row>
    <row r="13296" spans="1:2">
      <c r="A13296" s="1">
        <v>3268.3989000000001</v>
      </c>
      <c r="B13296" s="2">
        <v>1.1835898</v>
      </c>
    </row>
    <row r="13297" spans="1:2">
      <c r="A13297" s="1">
        <v>3269.3973000000001</v>
      </c>
      <c r="B13297" s="2">
        <v>1.2947868</v>
      </c>
    </row>
    <row r="13298" spans="1:2">
      <c r="A13298" s="1">
        <v>3270.4</v>
      </c>
      <c r="B13298" s="2">
        <v>1.4175225</v>
      </c>
    </row>
    <row r="13299" spans="1:2">
      <c r="A13299" s="1">
        <v>3271.4</v>
      </c>
      <c r="B13299" s="2">
        <v>1.5327189000000001</v>
      </c>
    </row>
    <row r="13300" spans="1:2">
      <c r="A13300" s="1">
        <v>3272.3989000000001</v>
      </c>
      <c r="B13300" s="2">
        <v>1.6243182</v>
      </c>
    </row>
    <row r="13301" spans="1:2">
      <c r="A13301" s="1">
        <v>3273.3973000000001</v>
      </c>
      <c r="B13301" s="2">
        <v>1.6806449000000001</v>
      </c>
    </row>
    <row r="13302" spans="1:2">
      <c r="A13302" s="1">
        <v>3274.4</v>
      </c>
      <c r="B13302" s="2">
        <v>1.6907004000000001</v>
      </c>
    </row>
    <row r="13303" spans="1:2">
      <c r="A13303" s="1">
        <v>3275.4</v>
      </c>
      <c r="B13303" s="2">
        <v>1.6489549999999999</v>
      </c>
    </row>
    <row r="13304" spans="1:2">
      <c r="A13304" s="1">
        <v>3276.3989000000001</v>
      </c>
      <c r="B13304" s="2">
        <v>1.5474185</v>
      </c>
    </row>
    <row r="13305" spans="1:2">
      <c r="A13305" s="1">
        <v>3277.3973000000001</v>
      </c>
      <c r="B13305" s="2">
        <v>1.3833057</v>
      </c>
    </row>
    <row r="13306" spans="1:2">
      <c r="A13306" s="1">
        <v>3278.4</v>
      </c>
      <c r="B13306" s="2">
        <v>1.1544732</v>
      </c>
    </row>
    <row r="13307" spans="1:2">
      <c r="A13307" s="1">
        <v>3279.4</v>
      </c>
      <c r="B13307" s="2">
        <v>0.86921426999999996</v>
      </c>
    </row>
    <row r="13308" spans="1:2">
      <c r="A13308" s="1">
        <v>3280.3989000000001</v>
      </c>
      <c r="B13308" s="2">
        <v>0.55223535999999995</v>
      </c>
    </row>
    <row r="13309" spans="1:2">
      <c r="A13309" s="1">
        <v>3281.3973000000001</v>
      </c>
      <c r="B13309" s="2">
        <v>0.28902092000000001</v>
      </c>
    </row>
    <row r="13310" spans="1:2">
      <c r="A13310" s="1">
        <v>3282.3973000000001</v>
      </c>
      <c r="B13310" s="2">
        <v>0.36721240999999999</v>
      </c>
    </row>
    <row r="13311" spans="1:2">
      <c r="A13311" s="1">
        <v>3283.4</v>
      </c>
      <c r="B13311" s="2">
        <v>0.65411596000000005</v>
      </c>
    </row>
    <row r="13312" spans="1:2">
      <c r="A13312" s="1">
        <v>3284.3989000000001</v>
      </c>
      <c r="B13312" s="2">
        <v>0.93661486999999999</v>
      </c>
    </row>
    <row r="13313" spans="1:2">
      <c r="A13313" s="1">
        <v>3285.3973000000001</v>
      </c>
      <c r="B13313" s="2">
        <v>1.1783494000000001</v>
      </c>
    </row>
    <row r="13314" spans="1:2">
      <c r="A13314" s="1">
        <v>3286.3973000000001</v>
      </c>
      <c r="B13314" s="2">
        <v>1.3696672999999999</v>
      </c>
    </row>
    <row r="13315" spans="1:2">
      <c r="A13315" s="1">
        <v>3287.4</v>
      </c>
      <c r="B13315" s="2">
        <v>1.5067410000000001</v>
      </c>
    </row>
    <row r="13316" spans="1:2">
      <c r="A13316" s="1">
        <v>3288.3989000000001</v>
      </c>
      <c r="B13316" s="2">
        <v>1.5905613999999999</v>
      </c>
    </row>
    <row r="13317" spans="1:2">
      <c r="A13317" s="1">
        <v>3289.3973000000001</v>
      </c>
      <c r="B13317" s="2">
        <v>1.6196789</v>
      </c>
    </row>
    <row r="13318" spans="1:2">
      <c r="A13318" s="1">
        <v>3290.3973000000001</v>
      </c>
      <c r="B13318" s="2">
        <v>1.5998220999999999</v>
      </c>
    </row>
    <row r="13319" spans="1:2">
      <c r="A13319" s="1">
        <v>3291.4</v>
      </c>
      <c r="B13319" s="2">
        <v>1.5348857</v>
      </c>
    </row>
    <row r="13320" spans="1:2">
      <c r="A13320" s="1">
        <v>3292.3989000000001</v>
      </c>
      <c r="B13320" s="2">
        <v>1.4404535999999999</v>
      </c>
    </row>
    <row r="13321" spans="1:2">
      <c r="A13321" s="1">
        <v>3293.3973000000001</v>
      </c>
      <c r="B13321" s="2">
        <v>1.3349118</v>
      </c>
    </row>
    <row r="13322" spans="1:2">
      <c r="A13322" s="1">
        <v>3294.3973000000001</v>
      </c>
      <c r="B13322" s="2">
        <v>1.2401778000000001</v>
      </c>
    </row>
    <row r="13323" spans="1:2">
      <c r="A13323" s="1">
        <v>3295.4</v>
      </c>
      <c r="B13323" s="2">
        <v>1.1699676000000001</v>
      </c>
    </row>
    <row r="13324" spans="1:2">
      <c r="A13324" s="1">
        <v>3296.3989000000001</v>
      </c>
      <c r="B13324" s="2">
        <v>1.1235295999999999</v>
      </c>
    </row>
    <row r="13325" spans="1:2">
      <c r="A13325" s="1">
        <v>3297.3973000000001</v>
      </c>
      <c r="B13325" s="2">
        <v>1.0894922</v>
      </c>
    </row>
    <row r="13326" spans="1:2">
      <c r="A13326" s="1">
        <v>3298.3973000000001</v>
      </c>
      <c r="B13326" s="2">
        <v>1.0475752</v>
      </c>
    </row>
    <row r="13327" spans="1:2">
      <c r="A13327" s="1">
        <v>3299.4</v>
      </c>
      <c r="B13327" s="2">
        <v>0.98284464999999999</v>
      </c>
    </row>
    <row r="13328" spans="1:2">
      <c r="A13328" s="1">
        <v>3300.4</v>
      </c>
      <c r="B13328" s="2">
        <v>0.88035699999999995</v>
      </c>
    </row>
    <row r="13329" spans="1:2">
      <c r="A13329" s="1">
        <v>3301.4</v>
      </c>
      <c r="B13329" s="2">
        <v>0.73806799999999995</v>
      </c>
    </row>
    <row r="13330" spans="1:2">
      <c r="A13330" s="1">
        <v>3302.4</v>
      </c>
      <c r="B13330" s="2">
        <v>0.56703647999999995</v>
      </c>
    </row>
    <row r="13331" spans="1:2">
      <c r="A13331" s="1">
        <v>3303.4027000000001</v>
      </c>
      <c r="B13331" s="2">
        <v>0.43335050000000003</v>
      </c>
    </row>
    <row r="13332" spans="1:2">
      <c r="A13332" s="1">
        <v>3304.4016000000001</v>
      </c>
      <c r="B13332" s="2">
        <v>0.47761303999999999</v>
      </c>
    </row>
    <row r="13333" spans="1:2">
      <c r="A13333" s="1">
        <v>3305.4</v>
      </c>
      <c r="B13333" s="2">
        <v>0.70588680000000004</v>
      </c>
    </row>
    <row r="13334" spans="1:2">
      <c r="A13334" s="1">
        <v>3306.4</v>
      </c>
      <c r="B13334" s="2">
        <v>0.99467285000000005</v>
      </c>
    </row>
    <row r="13335" spans="1:2">
      <c r="A13335" s="1">
        <v>3307.4027000000001</v>
      </c>
      <c r="B13335" s="2">
        <v>1.2819213</v>
      </c>
    </row>
    <row r="13336" spans="1:2">
      <c r="A13336" s="1">
        <v>3308.4016000000001</v>
      </c>
      <c r="B13336" s="2">
        <v>1.536508</v>
      </c>
    </row>
    <row r="13337" spans="1:2">
      <c r="A13337" s="1">
        <v>3309.4</v>
      </c>
      <c r="B13337" s="2">
        <v>1.7439879</v>
      </c>
    </row>
    <row r="13338" spans="1:2">
      <c r="A13338" s="1">
        <v>3310.4</v>
      </c>
      <c r="B13338" s="2">
        <v>1.8964827</v>
      </c>
    </row>
    <row r="13339" spans="1:2">
      <c r="A13339" s="1">
        <v>3311.4027000000001</v>
      </c>
      <c r="B13339" s="2">
        <v>1.9838468</v>
      </c>
    </row>
    <row r="13340" spans="1:2">
      <c r="A13340" s="1">
        <v>3312.4016000000001</v>
      </c>
      <c r="B13340" s="2">
        <v>2.0013871000000001</v>
      </c>
    </row>
    <row r="13341" spans="1:2">
      <c r="A13341" s="1">
        <v>3313.4</v>
      </c>
      <c r="B13341" s="2">
        <v>1.9383764999999999</v>
      </c>
    </row>
    <row r="13342" spans="1:2">
      <c r="A13342" s="1">
        <v>3314.4</v>
      </c>
      <c r="B13342" s="2">
        <v>1.7926648000000001</v>
      </c>
    </row>
    <row r="13343" spans="1:2">
      <c r="A13343" s="1">
        <v>3315.4</v>
      </c>
      <c r="B13343" s="2">
        <v>1.5625222999999999</v>
      </c>
    </row>
    <row r="13344" spans="1:2">
      <c r="A13344" s="1">
        <v>3316.4016000000001</v>
      </c>
      <c r="B13344" s="2">
        <v>1.2598484000000001</v>
      </c>
    </row>
    <row r="13345" spans="1:2">
      <c r="A13345" s="1">
        <v>3317.4</v>
      </c>
      <c r="B13345" s="2">
        <v>0.91030224999999998</v>
      </c>
    </row>
    <row r="13346" spans="1:2">
      <c r="A13346" s="1">
        <v>3318.4</v>
      </c>
      <c r="B13346" s="2">
        <v>0.54829499000000004</v>
      </c>
    </row>
    <row r="13347" spans="1:2">
      <c r="A13347" s="1">
        <v>3319.4</v>
      </c>
      <c r="B13347" s="2">
        <v>0.25658990999999998</v>
      </c>
    </row>
    <row r="13348" spans="1:2">
      <c r="A13348" s="1">
        <v>3320.4016000000001</v>
      </c>
      <c r="B13348" s="2">
        <v>0.32702334999999999</v>
      </c>
    </row>
    <row r="13349" spans="1:2">
      <c r="A13349" s="1">
        <v>3321.4</v>
      </c>
      <c r="B13349" s="2">
        <v>0.6009215</v>
      </c>
    </row>
    <row r="13350" spans="1:2">
      <c r="A13350" s="1">
        <v>3322.4</v>
      </c>
      <c r="B13350" s="2">
        <v>0.86218499999999998</v>
      </c>
    </row>
    <row r="13351" spans="1:2">
      <c r="A13351" s="1">
        <v>3323.4</v>
      </c>
      <c r="B13351" s="2">
        <v>1.0819288</v>
      </c>
    </row>
    <row r="13352" spans="1:2">
      <c r="A13352" s="1">
        <v>3324.4016000000001</v>
      </c>
      <c r="B13352" s="2">
        <v>1.2487877000000001</v>
      </c>
    </row>
    <row r="13353" spans="1:2">
      <c r="A13353" s="1">
        <v>3325.4</v>
      </c>
      <c r="B13353" s="2">
        <v>1.3591622999999999</v>
      </c>
    </row>
    <row r="13354" spans="1:2">
      <c r="A13354" s="1">
        <v>3326.4</v>
      </c>
      <c r="B13354" s="2">
        <v>1.4078223999999999</v>
      </c>
    </row>
    <row r="13355" spans="1:2">
      <c r="A13355" s="1">
        <v>3327.4</v>
      </c>
      <c r="B13355" s="2">
        <v>1.4005399000000001</v>
      </c>
    </row>
    <row r="13356" spans="1:2">
      <c r="A13356" s="1">
        <v>3328.4016000000001</v>
      </c>
      <c r="B13356" s="2">
        <v>1.347923</v>
      </c>
    </row>
    <row r="13357" spans="1:2">
      <c r="A13357" s="1">
        <v>3329.4</v>
      </c>
      <c r="B13357" s="2">
        <v>1.2765967</v>
      </c>
    </row>
    <row r="13358" spans="1:2">
      <c r="A13358" s="1">
        <v>3330.4</v>
      </c>
      <c r="B13358" s="2">
        <v>1.2181649999999999</v>
      </c>
    </row>
    <row r="13359" spans="1:2">
      <c r="A13359" s="1">
        <v>3331.4</v>
      </c>
      <c r="B13359" s="2">
        <v>1.1986083000000001</v>
      </c>
    </row>
    <row r="13360" spans="1:2">
      <c r="A13360" s="1">
        <v>3332.4016000000001</v>
      </c>
      <c r="B13360" s="2">
        <v>1.2277788000000001</v>
      </c>
    </row>
    <row r="13361" spans="1:2">
      <c r="A13361" s="1">
        <v>3333.4</v>
      </c>
      <c r="B13361" s="2">
        <v>1.2913832000000001</v>
      </c>
    </row>
    <row r="13362" spans="1:2">
      <c r="A13362" s="1">
        <v>3334.4</v>
      </c>
      <c r="B13362" s="2">
        <v>1.3688844</v>
      </c>
    </row>
    <row r="13363" spans="1:2">
      <c r="A13363" s="1">
        <v>3335.4</v>
      </c>
      <c r="B13363" s="2">
        <v>1.4323565</v>
      </c>
    </row>
    <row r="13364" spans="1:2">
      <c r="A13364" s="1">
        <v>3336.4016000000001</v>
      </c>
      <c r="B13364" s="2">
        <v>1.4625064000000001</v>
      </c>
    </row>
    <row r="13365" spans="1:2">
      <c r="A13365" s="1">
        <v>3337.4</v>
      </c>
      <c r="B13365" s="2">
        <v>1.4364307999999999</v>
      </c>
    </row>
    <row r="13366" spans="1:2">
      <c r="A13366" s="1">
        <v>3338.4</v>
      </c>
      <c r="B13366" s="2">
        <v>1.3414128000000001</v>
      </c>
    </row>
    <row r="13367" spans="1:2">
      <c r="A13367" s="1">
        <v>3339.4</v>
      </c>
      <c r="B13367" s="2">
        <v>1.167956</v>
      </c>
    </row>
    <row r="13368" spans="1:2">
      <c r="A13368" s="1">
        <v>3340.4016000000001</v>
      </c>
      <c r="B13368" s="2">
        <v>0.92013405000000004</v>
      </c>
    </row>
    <row r="13369" spans="1:2">
      <c r="A13369" s="1">
        <v>3341.4</v>
      </c>
      <c r="B13369" s="2">
        <v>0.61934584999999998</v>
      </c>
    </row>
    <row r="13370" spans="1:2">
      <c r="A13370" s="1">
        <v>3342.4</v>
      </c>
      <c r="B13370" s="2">
        <v>0.31002964</v>
      </c>
    </row>
    <row r="13371" spans="1:2">
      <c r="A13371" s="1">
        <v>3343.4</v>
      </c>
      <c r="B13371" s="2">
        <v>0.24968190000000001</v>
      </c>
    </row>
    <row r="13372" spans="1:2">
      <c r="A13372" s="1">
        <v>3344.4016000000001</v>
      </c>
      <c r="B13372" s="2">
        <v>0.54973379</v>
      </c>
    </row>
    <row r="13373" spans="1:2">
      <c r="A13373" s="1">
        <v>3345.4</v>
      </c>
      <c r="B13373" s="2">
        <v>0.88838671000000002</v>
      </c>
    </row>
    <row r="13374" spans="1:2">
      <c r="A13374" s="1">
        <v>3346.4</v>
      </c>
      <c r="B13374" s="2">
        <v>1.2129679</v>
      </c>
    </row>
    <row r="13375" spans="1:2">
      <c r="A13375" s="1">
        <v>3347.4</v>
      </c>
      <c r="B13375" s="2">
        <v>1.5069790999999999</v>
      </c>
    </row>
    <row r="13376" spans="1:2">
      <c r="A13376" s="1">
        <v>3348.3989000000001</v>
      </c>
      <c r="B13376" s="2">
        <v>1.7566748000000001</v>
      </c>
    </row>
    <row r="13377" spans="1:2">
      <c r="A13377" s="1">
        <v>3349.4</v>
      </c>
      <c r="B13377" s="2">
        <v>1.9489935</v>
      </c>
    </row>
    <row r="13378" spans="1:2">
      <c r="A13378" s="1">
        <v>3350.4</v>
      </c>
      <c r="B13378" s="2">
        <v>2.0643324999999999</v>
      </c>
    </row>
    <row r="13379" spans="1:2">
      <c r="A13379" s="1">
        <v>3351.4</v>
      </c>
      <c r="B13379" s="2">
        <v>2.0908766000000001</v>
      </c>
    </row>
    <row r="13380" spans="1:2">
      <c r="A13380" s="1">
        <v>3352.3989000000001</v>
      </c>
      <c r="B13380" s="2">
        <v>2.0215841000000001</v>
      </c>
    </row>
    <row r="13381" spans="1:2">
      <c r="A13381" s="1">
        <v>3353.4</v>
      </c>
      <c r="B13381" s="2">
        <v>1.8635402000000001</v>
      </c>
    </row>
    <row r="13382" spans="1:2">
      <c r="A13382" s="1">
        <v>3354.4</v>
      </c>
      <c r="B13382" s="2">
        <v>1.6359306</v>
      </c>
    </row>
    <row r="13383" spans="1:2">
      <c r="A13383" s="1">
        <v>3355.4</v>
      </c>
      <c r="B13383" s="2">
        <v>1.3579190999999999</v>
      </c>
    </row>
    <row r="13384" spans="1:2">
      <c r="A13384" s="1">
        <v>3356.3989000000001</v>
      </c>
      <c r="B13384" s="2">
        <v>1.0520252999999999</v>
      </c>
    </row>
    <row r="13385" spans="1:2">
      <c r="A13385" s="1">
        <v>3357.4</v>
      </c>
      <c r="B13385" s="2">
        <v>0.73249717000000003</v>
      </c>
    </row>
    <row r="13386" spans="1:2">
      <c r="A13386" s="1">
        <v>3358.4</v>
      </c>
      <c r="B13386" s="2">
        <v>0.43199464999999998</v>
      </c>
    </row>
    <row r="13387" spans="1:2">
      <c r="A13387" s="1">
        <v>3359.4</v>
      </c>
      <c r="B13387" s="2">
        <v>0.25992955000000001</v>
      </c>
    </row>
    <row r="13388" spans="1:2">
      <c r="A13388" s="1">
        <v>3360.3989000000001</v>
      </c>
      <c r="B13388" s="2">
        <v>0.41512162000000002</v>
      </c>
    </row>
    <row r="13389" spans="1:2">
      <c r="A13389" s="1">
        <v>3361.4</v>
      </c>
      <c r="B13389" s="2">
        <v>0.67977135</v>
      </c>
    </row>
    <row r="13390" spans="1:2">
      <c r="A13390" s="1">
        <v>3362.4</v>
      </c>
      <c r="B13390" s="2">
        <v>0.93058317999999995</v>
      </c>
    </row>
    <row r="13391" spans="1:2">
      <c r="A13391" s="1">
        <v>3363.4</v>
      </c>
      <c r="B13391" s="2">
        <v>1.1318234</v>
      </c>
    </row>
    <row r="13392" spans="1:2">
      <c r="A13392" s="1">
        <v>3364.3989000000001</v>
      </c>
      <c r="B13392" s="2">
        <v>1.2701994000000001</v>
      </c>
    </row>
    <row r="13393" spans="1:2">
      <c r="A13393" s="1">
        <v>3365.4</v>
      </c>
      <c r="B13393" s="2">
        <v>1.3399508</v>
      </c>
    </row>
    <row r="13394" spans="1:2">
      <c r="A13394" s="1">
        <v>3366.4</v>
      </c>
      <c r="B13394" s="2">
        <v>1.3518284</v>
      </c>
    </row>
    <row r="13395" spans="1:2">
      <c r="A13395" s="1">
        <v>3367.4</v>
      </c>
      <c r="B13395" s="2">
        <v>1.3216943999999999</v>
      </c>
    </row>
    <row r="13396" spans="1:2">
      <c r="A13396" s="1">
        <v>3368.3989000000001</v>
      </c>
      <c r="B13396" s="2">
        <v>1.2711044</v>
      </c>
    </row>
    <row r="13397" spans="1:2">
      <c r="A13397" s="1">
        <v>3369.4</v>
      </c>
      <c r="B13397" s="2">
        <v>1.2217939</v>
      </c>
    </row>
    <row r="13398" spans="1:2">
      <c r="A13398" s="1">
        <v>3370.4</v>
      </c>
      <c r="B13398" s="2">
        <v>1.1930111000000001</v>
      </c>
    </row>
    <row r="13399" spans="1:2">
      <c r="A13399" s="1">
        <v>3371.4</v>
      </c>
      <c r="B13399" s="2">
        <v>1.1994754999999999</v>
      </c>
    </row>
    <row r="13400" spans="1:2">
      <c r="A13400" s="1">
        <v>3372.3989000000001</v>
      </c>
      <c r="B13400" s="2">
        <v>1.2404974</v>
      </c>
    </row>
    <row r="13401" spans="1:2">
      <c r="A13401" s="1">
        <v>3373.4</v>
      </c>
      <c r="B13401" s="2">
        <v>1.3056102000000001</v>
      </c>
    </row>
    <row r="13402" spans="1:2">
      <c r="A13402" s="1">
        <v>3374.4</v>
      </c>
      <c r="B13402" s="2">
        <v>1.3683883999999999</v>
      </c>
    </row>
    <row r="13403" spans="1:2">
      <c r="A13403" s="1">
        <v>3375.4</v>
      </c>
      <c r="B13403" s="2">
        <v>1.4054355999999999</v>
      </c>
    </row>
    <row r="13404" spans="1:2">
      <c r="A13404" s="1">
        <v>3376.3989000000001</v>
      </c>
      <c r="B13404" s="2">
        <v>1.394053</v>
      </c>
    </row>
    <row r="13405" spans="1:2">
      <c r="A13405" s="1">
        <v>3377.4</v>
      </c>
      <c r="B13405" s="2">
        <v>1.3255674</v>
      </c>
    </row>
    <row r="13406" spans="1:2">
      <c r="A13406" s="1">
        <v>3378.4</v>
      </c>
      <c r="B13406" s="2">
        <v>1.199247</v>
      </c>
    </row>
    <row r="13407" spans="1:2">
      <c r="A13407" s="1">
        <v>3379.4</v>
      </c>
      <c r="B13407" s="2">
        <v>1.0204138</v>
      </c>
    </row>
    <row r="13408" spans="1:2">
      <c r="A13408" s="1">
        <v>3380.3989000000001</v>
      </c>
      <c r="B13408" s="2">
        <v>0.79807539999999999</v>
      </c>
    </row>
    <row r="13409" spans="1:2">
      <c r="A13409" s="1">
        <v>3381.4</v>
      </c>
      <c r="B13409" s="2">
        <v>0.54203071999999997</v>
      </c>
    </row>
    <row r="13410" spans="1:2">
      <c r="A13410" s="1">
        <v>3382.4</v>
      </c>
      <c r="B13410" s="2">
        <v>0.29670505000000003</v>
      </c>
    </row>
    <row r="13411" spans="1:2">
      <c r="A13411" s="1">
        <v>3383.4</v>
      </c>
      <c r="B13411" s="2">
        <v>0.28960886000000002</v>
      </c>
    </row>
    <row r="13412" spans="1:2">
      <c r="A13412" s="1">
        <v>3384.3989000000001</v>
      </c>
      <c r="B13412" s="2">
        <v>0.57998240999999995</v>
      </c>
    </row>
    <row r="13413" spans="1:2">
      <c r="A13413" s="1">
        <v>3385.3973000000001</v>
      </c>
      <c r="B13413" s="2">
        <v>0.92904883999999999</v>
      </c>
    </row>
    <row r="13414" spans="1:2">
      <c r="A13414" s="1">
        <v>3386.4</v>
      </c>
      <c r="B13414" s="2">
        <v>1.2772049000000001</v>
      </c>
    </row>
    <row r="13415" spans="1:2">
      <c r="A13415" s="1">
        <v>3387.4</v>
      </c>
      <c r="B13415" s="2">
        <v>1.5856503</v>
      </c>
    </row>
    <row r="13416" spans="1:2">
      <c r="A13416" s="1">
        <v>3388.3989000000001</v>
      </c>
      <c r="B13416" s="2">
        <v>1.8324966</v>
      </c>
    </row>
    <row r="13417" spans="1:2">
      <c r="A13417" s="1">
        <v>3389.3973000000001</v>
      </c>
      <c r="B13417" s="2">
        <v>1.9978153999999999</v>
      </c>
    </row>
    <row r="13418" spans="1:2">
      <c r="A13418" s="1">
        <v>3390.4</v>
      </c>
      <c r="B13418" s="2">
        <v>2.0796465999999998</v>
      </c>
    </row>
    <row r="13419" spans="1:2">
      <c r="A13419" s="1">
        <v>3391.4</v>
      </c>
      <c r="B13419" s="2">
        <v>2.0789257000000001</v>
      </c>
    </row>
    <row r="13420" spans="1:2">
      <c r="A13420" s="1">
        <v>3392.3989000000001</v>
      </c>
      <c r="B13420" s="2">
        <v>2.0030139999999999</v>
      </c>
    </row>
    <row r="13421" spans="1:2">
      <c r="A13421" s="1">
        <v>3393.3973000000001</v>
      </c>
      <c r="B13421" s="2">
        <v>1.8593843999999999</v>
      </c>
    </row>
    <row r="13422" spans="1:2">
      <c r="A13422" s="1">
        <v>3394.4</v>
      </c>
      <c r="B13422" s="2">
        <v>1.651432</v>
      </c>
    </row>
    <row r="13423" spans="1:2">
      <c r="A13423" s="1">
        <v>3395.4</v>
      </c>
      <c r="B13423" s="2">
        <v>1.3886451</v>
      </c>
    </row>
    <row r="13424" spans="1:2">
      <c r="A13424" s="1">
        <v>3396.3989000000001</v>
      </c>
      <c r="B13424" s="2">
        <v>1.0762925000000001</v>
      </c>
    </row>
    <row r="13425" spans="1:2">
      <c r="A13425" s="1">
        <v>3397.3973000000001</v>
      </c>
      <c r="B13425" s="2">
        <v>0.73302710000000004</v>
      </c>
    </row>
    <row r="13426" spans="1:2">
      <c r="A13426" s="1">
        <v>3398.4</v>
      </c>
      <c r="B13426" s="2">
        <v>0.40073649</v>
      </c>
    </row>
    <row r="13427" spans="1:2">
      <c r="A13427" s="1">
        <v>3399.4</v>
      </c>
      <c r="B13427" s="2">
        <v>0.2874661</v>
      </c>
    </row>
    <row r="13428" spans="1:2">
      <c r="A13428" s="1">
        <v>3400.4</v>
      </c>
      <c r="B13428" s="2">
        <v>0.52274419000000005</v>
      </c>
    </row>
    <row r="13429" spans="1:2">
      <c r="A13429" s="1">
        <v>3401.4</v>
      </c>
      <c r="B13429" s="2">
        <v>0.79991261000000002</v>
      </c>
    </row>
    <row r="13430" spans="1:2">
      <c r="A13430" s="1">
        <v>3402.4027000000001</v>
      </c>
      <c r="B13430" s="2">
        <v>1.0297153999999999</v>
      </c>
    </row>
    <row r="13431" spans="1:2">
      <c r="A13431" s="1">
        <v>3403.4027000000001</v>
      </c>
      <c r="B13431" s="2">
        <v>1.1976454999999999</v>
      </c>
    </row>
    <row r="13432" spans="1:2">
      <c r="A13432" s="1">
        <v>3404.4016000000001</v>
      </c>
      <c r="B13432" s="2">
        <v>1.3034619000000001</v>
      </c>
    </row>
    <row r="13433" spans="1:2">
      <c r="A13433" s="1">
        <v>3405.4</v>
      </c>
      <c r="B13433" s="2">
        <v>1.3531664999999999</v>
      </c>
    </row>
    <row r="13434" spans="1:2">
      <c r="A13434" s="1">
        <v>3406.4027000000001</v>
      </c>
      <c r="B13434" s="2">
        <v>1.3578146</v>
      </c>
    </row>
    <row r="13435" spans="1:2">
      <c r="A13435" s="1">
        <v>3407.4027000000001</v>
      </c>
      <c r="B13435" s="2">
        <v>1.3283448</v>
      </c>
    </row>
    <row r="13436" spans="1:2">
      <c r="A13436" s="1">
        <v>3408.4016000000001</v>
      </c>
      <c r="B13436" s="2">
        <v>1.2857657</v>
      </c>
    </row>
    <row r="13437" spans="1:2">
      <c r="A13437" s="1">
        <v>3409.4</v>
      </c>
      <c r="B13437" s="2">
        <v>1.2479159</v>
      </c>
    </row>
    <row r="13438" spans="1:2">
      <c r="A13438" s="1">
        <v>3410.4027000000001</v>
      </c>
      <c r="B13438" s="2">
        <v>1.2384466000000001</v>
      </c>
    </row>
    <row r="13439" spans="1:2">
      <c r="A13439" s="1">
        <v>3411.4027000000001</v>
      </c>
      <c r="B13439" s="2">
        <v>1.2625378</v>
      </c>
    </row>
    <row r="13440" spans="1:2">
      <c r="A13440" s="1">
        <v>3412.4016000000001</v>
      </c>
      <c r="B13440" s="2">
        <v>1.3142544</v>
      </c>
    </row>
    <row r="13441" spans="1:2">
      <c r="A13441" s="1">
        <v>3413.4</v>
      </c>
      <c r="B13441" s="2">
        <v>1.3707246</v>
      </c>
    </row>
    <row r="13442" spans="1:2">
      <c r="A13442" s="1">
        <v>3414.4027000000001</v>
      </c>
      <c r="B13442" s="2">
        <v>1.4114879</v>
      </c>
    </row>
    <row r="13443" spans="1:2">
      <c r="A13443" s="1">
        <v>3415.4027000000001</v>
      </c>
      <c r="B13443" s="2">
        <v>1.4189039000000001</v>
      </c>
    </row>
    <row r="13444" spans="1:2">
      <c r="A13444" s="1">
        <v>3416.4016000000001</v>
      </c>
      <c r="B13444" s="2">
        <v>1.3803551999999999</v>
      </c>
    </row>
    <row r="13445" spans="1:2">
      <c r="A13445" s="1">
        <v>3417.4</v>
      </c>
      <c r="B13445" s="2">
        <v>1.2899335999999999</v>
      </c>
    </row>
    <row r="13446" spans="1:2">
      <c r="A13446" s="1">
        <v>3418.4</v>
      </c>
      <c r="B13446" s="2">
        <v>1.1395268999999999</v>
      </c>
    </row>
    <row r="13447" spans="1:2">
      <c r="A13447" s="1">
        <v>3419.4027000000001</v>
      </c>
      <c r="B13447" s="2">
        <v>0.93015548000000003</v>
      </c>
    </row>
    <row r="13448" spans="1:2">
      <c r="A13448" s="1">
        <v>3420.4016000000001</v>
      </c>
      <c r="B13448" s="2">
        <v>0.66416450999999999</v>
      </c>
    </row>
    <row r="13449" spans="1:2">
      <c r="A13449" s="1">
        <v>3421.4</v>
      </c>
      <c r="B13449" s="2">
        <v>0.37236607999999999</v>
      </c>
    </row>
    <row r="13450" spans="1:2">
      <c r="A13450" s="1">
        <v>3422.4</v>
      </c>
      <c r="B13450" s="2">
        <v>0.24941236</v>
      </c>
    </row>
    <row r="13451" spans="1:2">
      <c r="A13451" s="1">
        <v>3423.4027000000001</v>
      </c>
      <c r="B13451" s="2">
        <v>0.52762876000000003</v>
      </c>
    </row>
    <row r="13452" spans="1:2">
      <c r="A13452" s="1">
        <v>3424.4016000000001</v>
      </c>
      <c r="B13452" s="2">
        <v>0.87609977000000006</v>
      </c>
    </row>
    <row r="13453" spans="1:2">
      <c r="A13453" s="1">
        <v>3425.4</v>
      </c>
      <c r="B13453" s="2">
        <v>1.2005159000000001</v>
      </c>
    </row>
    <row r="13454" spans="1:2">
      <c r="A13454" s="1">
        <v>3426.4</v>
      </c>
      <c r="B13454" s="2">
        <v>1.4727220999999999</v>
      </c>
    </row>
    <row r="13455" spans="1:2">
      <c r="A13455" s="1">
        <v>3427.4027000000001</v>
      </c>
      <c r="B13455" s="2">
        <v>1.6843404</v>
      </c>
    </row>
    <row r="13456" spans="1:2">
      <c r="A13456" s="1">
        <v>3428.4016000000001</v>
      </c>
      <c r="B13456" s="2">
        <v>1.8291438</v>
      </c>
    </row>
    <row r="13457" spans="1:2">
      <c r="A13457" s="1">
        <v>3429.4</v>
      </c>
      <c r="B13457" s="2">
        <v>1.9065311</v>
      </c>
    </row>
    <row r="13458" spans="1:2">
      <c r="A13458" s="1">
        <v>3430.4</v>
      </c>
      <c r="B13458" s="2">
        <v>1.9169168999999999</v>
      </c>
    </row>
    <row r="13459" spans="1:2">
      <c r="A13459" s="1">
        <v>3431.4027000000001</v>
      </c>
      <c r="B13459" s="2">
        <v>1.8575330999999999</v>
      </c>
    </row>
    <row r="13460" spans="1:2">
      <c r="A13460" s="1">
        <v>3432.4016000000001</v>
      </c>
      <c r="B13460" s="2">
        <v>1.7322685</v>
      </c>
    </row>
    <row r="13461" spans="1:2">
      <c r="A13461" s="1">
        <v>3433.4</v>
      </c>
      <c r="B13461" s="2">
        <v>1.5430334000000001</v>
      </c>
    </row>
    <row r="13462" spans="1:2">
      <c r="A13462" s="1">
        <v>3434.4</v>
      </c>
      <c r="B13462" s="2">
        <v>1.3054641</v>
      </c>
    </row>
    <row r="13463" spans="1:2">
      <c r="A13463" s="1">
        <v>3435.4027000000001</v>
      </c>
      <c r="B13463" s="2">
        <v>1.0416985000000001</v>
      </c>
    </row>
    <row r="13464" spans="1:2">
      <c r="A13464" s="1">
        <v>3436.4016000000001</v>
      </c>
      <c r="B13464" s="2">
        <v>0.79221852000000004</v>
      </c>
    </row>
    <row r="13465" spans="1:2">
      <c r="A13465" s="1">
        <v>3437.4</v>
      </c>
      <c r="B13465" s="2">
        <v>0.60747430000000002</v>
      </c>
    </row>
    <row r="13466" spans="1:2">
      <c r="A13466" s="1">
        <v>3438.4</v>
      </c>
      <c r="B13466" s="2">
        <v>0.53843056</v>
      </c>
    </row>
    <row r="13467" spans="1:2">
      <c r="A13467" s="1">
        <v>3439.4027000000001</v>
      </c>
      <c r="B13467" s="2">
        <v>0.58124416999999995</v>
      </c>
    </row>
    <row r="13468" spans="1:2">
      <c r="A13468" s="1">
        <v>3440.4016000000001</v>
      </c>
      <c r="B13468" s="2">
        <v>0.67269816000000004</v>
      </c>
    </row>
    <row r="13469" spans="1:2">
      <c r="A13469" s="1">
        <v>3441.4</v>
      </c>
      <c r="B13469" s="2">
        <v>0.76542153999999996</v>
      </c>
    </row>
    <row r="13470" spans="1:2">
      <c r="A13470" s="1">
        <v>3442.4</v>
      </c>
      <c r="B13470" s="2">
        <v>0.84214164999999996</v>
      </c>
    </row>
    <row r="13471" spans="1:2">
      <c r="A13471" s="1">
        <v>3443.4027000000001</v>
      </c>
      <c r="B13471" s="2">
        <v>0.90469639999999996</v>
      </c>
    </row>
    <row r="13472" spans="1:2">
      <c r="A13472" s="1">
        <v>3444.4016000000001</v>
      </c>
      <c r="B13472" s="2">
        <v>0.9626403</v>
      </c>
    </row>
    <row r="13473" spans="1:2">
      <c r="A13473" s="1">
        <v>3445.4</v>
      </c>
      <c r="B13473" s="2">
        <v>1.033101</v>
      </c>
    </row>
    <row r="13474" spans="1:2">
      <c r="A13474" s="1">
        <v>3446.4</v>
      </c>
      <c r="B13474" s="2">
        <v>1.1259374</v>
      </c>
    </row>
    <row r="13475" spans="1:2">
      <c r="A13475" s="1">
        <v>3447.4027000000001</v>
      </c>
      <c r="B13475" s="2">
        <v>1.2444994</v>
      </c>
    </row>
    <row r="13476" spans="1:2">
      <c r="A13476" s="1">
        <v>3448.4016000000001</v>
      </c>
      <c r="B13476" s="2">
        <v>1.3749174</v>
      </c>
    </row>
    <row r="13477" spans="1:2">
      <c r="A13477" s="1">
        <v>3449.4</v>
      </c>
      <c r="B13477" s="2">
        <v>1.5034506000000001</v>
      </c>
    </row>
    <row r="13478" spans="1:2">
      <c r="A13478" s="1">
        <v>3450.4</v>
      </c>
      <c r="B13478" s="2">
        <v>1.6118284</v>
      </c>
    </row>
    <row r="13479" spans="1:2">
      <c r="A13479" s="1">
        <v>3451.4</v>
      </c>
      <c r="B13479" s="2">
        <v>1.6887278999999999</v>
      </c>
    </row>
    <row r="13480" spans="1:2">
      <c r="A13480" s="1">
        <v>3452.4016000000001</v>
      </c>
      <c r="B13480" s="2">
        <v>1.7228922</v>
      </c>
    </row>
    <row r="13481" spans="1:2">
      <c r="A13481" s="1">
        <v>3453.4</v>
      </c>
      <c r="B13481" s="2">
        <v>1.7056407</v>
      </c>
    </row>
    <row r="13482" spans="1:2">
      <c r="A13482" s="1">
        <v>3454.4</v>
      </c>
      <c r="B13482" s="2">
        <v>1.6307149000000001</v>
      </c>
    </row>
    <row r="13483" spans="1:2">
      <c r="A13483" s="1">
        <v>3455.4</v>
      </c>
      <c r="B13483" s="2">
        <v>1.490413</v>
      </c>
    </row>
    <row r="13484" spans="1:2">
      <c r="A13484" s="1">
        <v>3456.4016000000001</v>
      </c>
      <c r="B13484" s="2">
        <v>1.2833448000000001</v>
      </c>
    </row>
    <row r="13485" spans="1:2">
      <c r="A13485" s="1">
        <v>3457.4</v>
      </c>
      <c r="B13485" s="2">
        <v>1.0127718999999999</v>
      </c>
    </row>
    <row r="13486" spans="1:2">
      <c r="A13486" s="1">
        <v>3458.4</v>
      </c>
      <c r="B13486" s="2">
        <v>0.69702421000000003</v>
      </c>
    </row>
    <row r="13487" spans="1:2">
      <c r="A13487" s="1">
        <v>3459.4</v>
      </c>
      <c r="B13487" s="2">
        <v>0.38300114000000002</v>
      </c>
    </row>
    <row r="13488" spans="1:2">
      <c r="A13488" s="1">
        <v>3460.4016000000001</v>
      </c>
      <c r="B13488" s="2">
        <v>0.27681177000000001</v>
      </c>
    </row>
    <row r="13489" spans="1:2">
      <c r="A13489" s="1">
        <v>3461.4</v>
      </c>
      <c r="B13489" s="2">
        <v>0.51550180000000001</v>
      </c>
    </row>
    <row r="13490" spans="1:2">
      <c r="A13490" s="1">
        <v>3462.4</v>
      </c>
      <c r="B13490" s="2">
        <v>0.80602971000000001</v>
      </c>
    </row>
    <row r="13491" spans="1:2">
      <c r="A13491" s="1">
        <v>3463.4</v>
      </c>
      <c r="B13491" s="2">
        <v>1.0646234999999999</v>
      </c>
    </row>
    <row r="13492" spans="1:2">
      <c r="A13492" s="1">
        <v>3464.4016000000001</v>
      </c>
      <c r="B13492" s="2">
        <v>1.278794</v>
      </c>
    </row>
    <row r="13493" spans="1:2">
      <c r="A13493" s="1">
        <v>3465.4</v>
      </c>
      <c r="B13493" s="2">
        <v>1.4397077</v>
      </c>
    </row>
    <row r="13494" spans="1:2">
      <c r="A13494" s="1">
        <v>3466.4</v>
      </c>
      <c r="B13494" s="2">
        <v>1.546827</v>
      </c>
    </row>
    <row r="13495" spans="1:2">
      <c r="A13495" s="1">
        <v>3467.4</v>
      </c>
      <c r="B13495" s="2">
        <v>1.5993221</v>
      </c>
    </row>
    <row r="13496" spans="1:2">
      <c r="A13496" s="1">
        <v>3468.4016000000001</v>
      </c>
      <c r="B13496" s="2">
        <v>1.5967359000000001</v>
      </c>
    </row>
    <row r="13497" spans="1:2">
      <c r="A13497" s="1">
        <v>3469.4</v>
      </c>
      <c r="B13497" s="2">
        <v>1.5461999</v>
      </c>
    </row>
    <row r="13498" spans="1:2">
      <c r="A13498" s="1">
        <v>3470.4</v>
      </c>
      <c r="B13498" s="2">
        <v>1.4573391</v>
      </c>
    </row>
    <row r="13499" spans="1:2">
      <c r="A13499" s="1">
        <v>3471.4</v>
      </c>
      <c r="B13499" s="2">
        <v>1.3538015999999999</v>
      </c>
    </row>
    <row r="13500" spans="1:2">
      <c r="A13500" s="1">
        <v>3472.4016000000001</v>
      </c>
      <c r="B13500" s="2">
        <v>1.2571102000000001</v>
      </c>
    </row>
    <row r="13501" spans="1:2">
      <c r="A13501" s="1">
        <v>3473.4</v>
      </c>
      <c r="B13501" s="2">
        <v>1.1890932999999999</v>
      </c>
    </row>
    <row r="13502" spans="1:2">
      <c r="A13502" s="1">
        <v>3474.4</v>
      </c>
      <c r="B13502" s="2">
        <v>1.1513646</v>
      </c>
    </row>
    <row r="13503" spans="1:2">
      <c r="A13503" s="1">
        <v>3475.4</v>
      </c>
      <c r="B13503" s="2">
        <v>1.1344193</v>
      </c>
    </row>
    <row r="13504" spans="1:2">
      <c r="A13504" s="1">
        <v>3476.4016000000001</v>
      </c>
      <c r="B13504" s="2">
        <v>1.1181152000000001</v>
      </c>
    </row>
    <row r="13505" spans="1:2">
      <c r="A13505" s="1">
        <v>3477.4</v>
      </c>
      <c r="B13505" s="2">
        <v>1.0823061</v>
      </c>
    </row>
    <row r="13506" spans="1:2">
      <c r="A13506" s="1">
        <v>3478.4</v>
      </c>
      <c r="B13506" s="2">
        <v>1.011293</v>
      </c>
    </row>
    <row r="13507" spans="1:2">
      <c r="A13507" s="1">
        <v>3479.4</v>
      </c>
      <c r="B13507" s="2">
        <v>0.89217939999999996</v>
      </c>
    </row>
    <row r="13508" spans="1:2">
      <c r="A13508" s="1">
        <v>3480.4016000000001</v>
      </c>
      <c r="B13508" s="2">
        <v>0.72580906999999995</v>
      </c>
    </row>
    <row r="13509" spans="1:2">
      <c r="A13509" s="1">
        <v>3481.4</v>
      </c>
      <c r="B13509" s="2">
        <v>0.53265790000000002</v>
      </c>
    </row>
    <row r="13510" spans="1:2">
      <c r="A13510" s="1">
        <v>3482.4</v>
      </c>
      <c r="B13510" s="2">
        <v>0.40698853000000002</v>
      </c>
    </row>
    <row r="13511" spans="1:2">
      <c r="A13511" s="1">
        <v>3483.4</v>
      </c>
      <c r="B13511" s="2">
        <v>0.50202104999999997</v>
      </c>
    </row>
    <row r="13512" spans="1:2">
      <c r="A13512" s="1">
        <v>3484.3989000000001</v>
      </c>
      <c r="B13512" s="2">
        <v>0.76118240000000004</v>
      </c>
    </row>
    <row r="13513" spans="1:2">
      <c r="A13513" s="1">
        <v>3485.4</v>
      </c>
      <c r="B13513" s="2">
        <v>1.0572147999999999</v>
      </c>
    </row>
    <row r="13514" spans="1:2">
      <c r="A13514" s="1">
        <v>3486.4</v>
      </c>
      <c r="B13514" s="2">
        <v>1.3412964999999999</v>
      </c>
    </row>
    <row r="13515" spans="1:2">
      <c r="A13515" s="1">
        <v>3487.4</v>
      </c>
      <c r="B13515" s="2">
        <v>1.5898231</v>
      </c>
    </row>
    <row r="13516" spans="1:2">
      <c r="A13516" s="1">
        <v>3488.3989000000001</v>
      </c>
      <c r="B13516" s="2">
        <v>1.7924260000000001</v>
      </c>
    </row>
    <row r="13517" spans="1:2">
      <c r="A13517" s="1">
        <v>3489.4</v>
      </c>
      <c r="B13517" s="2">
        <v>1.9386695</v>
      </c>
    </row>
    <row r="13518" spans="1:2">
      <c r="A13518" s="1">
        <v>3490.4</v>
      </c>
      <c r="B13518" s="2">
        <v>2.0177413</v>
      </c>
    </row>
    <row r="13519" spans="1:2">
      <c r="A13519" s="1">
        <v>3491.4</v>
      </c>
      <c r="B13519" s="2">
        <v>2.0215116000000002</v>
      </c>
    </row>
    <row r="13520" spans="1:2">
      <c r="A13520" s="1">
        <v>3492.3989000000001</v>
      </c>
      <c r="B13520" s="2">
        <v>1.9380831000000001</v>
      </c>
    </row>
    <row r="13521" spans="1:2">
      <c r="A13521" s="1">
        <v>3493.4</v>
      </c>
      <c r="B13521" s="2">
        <v>1.7662115</v>
      </c>
    </row>
    <row r="13522" spans="1:2">
      <c r="A13522" s="1">
        <v>3494.4</v>
      </c>
      <c r="B13522" s="2">
        <v>1.5096278000000001</v>
      </c>
    </row>
    <row r="13523" spans="1:2">
      <c r="A13523" s="1">
        <v>3495.4</v>
      </c>
      <c r="B13523" s="2">
        <v>1.1899104</v>
      </c>
    </row>
    <row r="13524" spans="1:2">
      <c r="A13524" s="1">
        <v>3496.3989000000001</v>
      </c>
      <c r="B13524" s="2">
        <v>0.83245636000000001</v>
      </c>
    </row>
    <row r="13525" spans="1:2">
      <c r="A13525" s="1">
        <v>3497.4</v>
      </c>
      <c r="B13525" s="2">
        <v>0.47066973000000001</v>
      </c>
    </row>
    <row r="13526" spans="1:2">
      <c r="A13526" s="1">
        <v>3498.4</v>
      </c>
      <c r="B13526" s="2">
        <v>0.19160543999999999</v>
      </c>
    </row>
    <row r="13527" spans="1:2">
      <c r="A13527" s="1">
        <v>3499.4</v>
      </c>
      <c r="B13527" s="2">
        <v>0.33654750999999999</v>
      </c>
    </row>
    <row r="13528" spans="1:2">
      <c r="A13528" s="1">
        <v>3500.4</v>
      </c>
      <c r="B13528" s="2">
        <v>0.62777063</v>
      </c>
    </row>
    <row r="13529" spans="1:2">
      <c r="A13529" s="1">
        <v>3501.4027000000001</v>
      </c>
      <c r="B13529" s="2">
        <v>0.89953994999999998</v>
      </c>
    </row>
    <row r="13530" spans="1:2">
      <c r="A13530" s="1">
        <v>3502.4027000000001</v>
      </c>
      <c r="B13530" s="2">
        <v>1.1291443999999999</v>
      </c>
    </row>
    <row r="13531" spans="1:2">
      <c r="A13531" s="1">
        <v>3503.4027000000001</v>
      </c>
      <c r="B13531" s="2">
        <v>1.3067162999999999</v>
      </c>
    </row>
    <row r="13532" spans="1:2">
      <c r="A13532" s="1">
        <v>3504.4016000000001</v>
      </c>
      <c r="B13532" s="2">
        <v>1.4248677000000001</v>
      </c>
    </row>
    <row r="13533" spans="1:2">
      <c r="A13533" s="1">
        <v>3505.4027000000001</v>
      </c>
      <c r="B13533" s="2">
        <v>1.4761518</v>
      </c>
    </row>
    <row r="13534" spans="1:2">
      <c r="A13534" s="1">
        <v>3506.4027000000001</v>
      </c>
      <c r="B13534" s="2">
        <v>1.4659388</v>
      </c>
    </row>
    <row r="13535" spans="1:2">
      <c r="A13535" s="1">
        <v>3507.4027000000001</v>
      </c>
      <c r="B13535" s="2">
        <v>1.4061158</v>
      </c>
    </row>
    <row r="13536" spans="1:2">
      <c r="A13536" s="1">
        <v>3508.4016000000001</v>
      </c>
      <c r="B13536" s="2">
        <v>1.324994</v>
      </c>
    </row>
    <row r="13537" spans="1:2">
      <c r="A13537" s="1">
        <v>3509.4027000000001</v>
      </c>
      <c r="B13537" s="2">
        <v>1.2493451</v>
      </c>
    </row>
    <row r="13538" spans="1:2">
      <c r="A13538" s="1">
        <v>3510.4027000000001</v>
      </c>
      <c r="B13538" s="2">
        <v>1.2058294000000001</v>
      </c>
    </row>
    <row r="13539" spans="1:2">
      <c r="A13539" s="1">
        <v>3511.4027000000001</v>
      </c>
      <c r="B13539" s="2">
        <v>1.2043317</v>
      </c>
    </row>
    <row r="13540" spans="1:2">
      <c r="A13540" s="1">
        <v>3512.4016000000001</v>
      </c>
      <c r="B13540" s="2">
        <v>1.2394966000000001</v>
      </c>
    </row>
    <row r="13541" spans="1:2">
      <c r="A13541" s="1">
        <v>3513.4027000000001</v>
      </c>
      <c r="B13541" s="2">
        <v>1.2941623</v>
      </c>
    </row>
    <row r="13542" spans="1:2">
      <c r="A13542" s="1">
        <v>3514.4027000000001</v>
      </c>
      <c r="B13542" s="2">
        <v>1.3429808999999999</v>
      </c>
    </row>
    <row r="13543" spans="1:2">
      <c r="A13543" s="1">
        <v>3515.4027000000001</v>
      </c>
      <c r="B13543" s="2">
        <v>1.3644745</v>
      </c>
    </row>
    <row r="13544" spans="1:2">
      <c r="A13544" s="1">
        <v>3516.4016000000001</v>
      </c>
      <c r="B13544" s="2">
        <v>1.3344533000000001</v>
      </c>
    </row>
    <row r="13545" spans="1:2">
      <c r="A13545" s="1">
        <v>3517.4</v>
      </c>
      <c r="B13545" s="2">
        <v>1.2409981999999999</v>
      </c>
    </row>
    <row r="13546" spans="1:2">
      <c r="A13546" s="1">
        <v>3518.4027000000001</v>
      </c>
      <c r="B13546" s="2">
        <v>1.0761143</v>
      </c>
    </row>
    <row r="13547" spans="1:2">
      <c r="A13547" s="1">
        <v>3519.4027000000001</v>
      </c>
      <c r="B13547" s="2">
        <v>0.85284492999999995</v>
      </c>
    </row>
    <row r="13548" spans="1:2">
      <c r="A13548" s="1">
        <v>3520.4016000000001</v>
      </c>
      <c r="B13548" s="2">
        <v>0.59260511000000005</v>
      </c>
    </row>
    <row r="13549" spans="1:2">
      <c r="A13549" s="1">
        <v>3521.4</v>
      </c>
      <c r="B13549" s="2">
        <v>0.35309947000000003</v>
      </c>
    </row>
    <row r="13550" spans="1:2">
      <c r="A13550" s="1">
        <v>3522.4027000000001</v>
      </c>
      <c r="B13550" s="2">
        <v>0.32477029000000002</v>
      </c>
    </row>
    <row r="13551" spans="1:2">
      <c r="A13551" s="1">
        <v>3523.4027000000001</v>
      </c>
      <c r="B13551" s="2">
        <v>0.56468448999999998</v>
      </c>
    </row>
    <row r="13552" spans="1:2">
      <c r="A13552" s="1">
        <v>3524.4016000000001</v>
      </c>
      <c r="B13552" s="2">
        <v>0.87080049000000004</v>
      </c>
    </row>
    <row r="13553" spans="1:2">
      <c r="A13553" s="1">
        <v>3525.4</v>
      </c>
      <c r="B13553" s="2">
        <v>1.1822432</v>
      </c>
    </row>
    <row r="13554" spans="1:2">
      <c r="A13554" s="1">
        <v>3526.4027000000001</v>
      </c>
      <c r="B13554" s="2">
        <v>1.4750467</v>
      </c>
    </row>
    <row r="13555" spans="1:2">
      <c r="A13555" s="1">
        <v>3527.4027000000001</v>
      </c>
      <c r="B13555" s="2">
        <v>1.7301648999999999</v>
      </c>
    </row>
    <row r="13556" spans="1:2">
      <c r="A13556" s="1">
        <v>3528.4016000000001</v>
      </c>
      <c r="B13556" s="2">
        <v>1.9279211999999999</v>
      </c>
    </row>
    <row r="13557" spans="1:2">
      <c r="A13557" s="1">
        <v>3529.4</v>
      </c>
      <c r="B13557" s="2">
        <v>2.0476461000000001</v>
      </c>
    </row>
    <row r="13558" spans="1:2">
      <c r="A13558" s="1">
        <v>3530.4027000000001</v>
      </c>
      <c r="B13558" s="2">
        <v>2.0776883000000002</v>
      </c>
    </row>
    <row r="13559" spans="1:2">
      <c r="A13559" s="1">
        <v>3531.4027000000001</v>
      </c>
      <c r="B13559" s="2">
        <v>2.0147784999999998</v>
      </c>
    </row>
    <row r="13560" spans="1:2">
      <c r="A13560" s="1">
        <v>3532.4016000000001</v>
      </c>
      <c r="B13560" s="2">
        <v>1.8713409000000001</v>
      </c>
    </row>
    <row r="13561" spans="1:2">
      <c r="A13561" s="1">
        <v>3533.4</v>
      </c>
      <c r="B13561" s="2">
        <v>1.6618132000000001</v>
      </c>
    </row>
    <row r="13562" spans="1:2">
      <c r="A13562" s="1">
        <v>3534.4027000000001</v>
      </c>
      <c r="B13562" s="2">
        <v>1.401278</v>
      </c>
    </row>
    <row r="13563" spans="1:2">
      <c r="A13563" s="1">
        <v>3535.4027000000001</v>
      </c>
      <c r="B13563" s="2">
        <v>1.1049612</v>
      </c>
    </row>
    <row r="13564" spans="1:2">
      <c r="A13564" s="1">
        <v>3536.4016000000001</v>
      </c>
      <c r="B13564" s="2">
        <v>0.78167142000000001</v>
      </c>
    </row>
    <row r="13565" spans="1:2">
      <c r="A13565" s="1">
        <v>3537.4</v>
      </c>
      <c r="B13565" s="2">
        <v>0.45102525999999998</v>
      </c>
    </row>
    <row r="13566" spans="1:2">
      <c r="A13566" s="1">
        <v>3538.4027000000001</v>
      </c>
      <c r="B13566" s="2">
        <v>0.19777285</v>
      </c>
    </row>
    <row r="13567" spans="1:2">
      <c r="A13567" s="1">
        <v>3539.4027000000001</v>
      </c>
      <c r="B13567" s="2">
        <v>0.37052639999999998</v>
      </c>
    </row>
    <row r="13568" spans="1:2">
      <c r="A13568" s="1">
        <v>3540.4016000000001</v>
      </c>
      <c r="B13568" s="2">
        <v>0.68440181</v>
      </c>
    </row>
    <row r="13569" spans="1:2">
      <c r="A13569" s="1">
        <v>3541.4</v>
      </c>
      <c r="B13569" s="2">
        <v>0.97436924999999996</v>
      </c>
    </row>
    <row r="13570" spans="1:2">
      <c r="A13570" s="1">
        <v>3542.4027000000001</v>
      </c>
      <c r="B13570" s="2">
        <v>1.2068226</v>
      </c>
    </row>
    <row r="13571" spans="1:2">
      <c r="A13571" s="1">
        <v>3543.4027000000001</v>
      </c>
      <c r="B13571" s="2">
        <v>1.3676267</v>
      </c>
    </row>
    <row r="13572" spans="1:2">
      <c r="A13572" s="1">
        <v>3544.4016000000001</v>
      </c>
      <c r="B13572" s="2">
        <v>1.4539868</v>
      </c>
    </row>
    <row r="13573" spans="1:2">
      <c r="A13573" s="1">
        <v>3545.4</v>
      </c>
      <c r="B13573" s="2">
        <v>1.4772021</v>
      </c>
    </row>
    <row r="13574" spans="1:2">
      <c r="A13574" s="1">
        <v>3546.4027000000001</v>
      </c>
      <c r="B13574" s="2">
        <v>1.4480222</v>
      </c>
    </row>
    <row r="13575" spans="1:2">
      <c r="A13575" s="1">
        <v>3547.4027000000001</v>
      </c>
      <c r="B13575" s="2">
        <v>1.3852716</v>
      </c>
    </row>
    <row r="13576" spans="1:2">
      <c r="A13576" s="1">
        <v>3548.4016000000001</v>
      </c>
      <c r="B13576" s="2">
        <v>1.3054661999999999</v>
      </c>
    </row>
    <row r="13577" spans="1:2">
      <c r="A13577" s="1">
        <v>3549.4</v>
      </c>
      <c r="B13577" s="2">
        <v>1.2300878</v>
      </c>
    </row>
    <row r="13578" spans="1:2">
      <c r="A13578" s="1">
        <v>3550.4</v>
      </c>
      <c r="B13578" s="2">
        <v>1.1798519999999999</v>
      </c>
    </row>
    <row r="13579" spans="1:2">
      <c r="A13579" s="1">
        <v>3551.4027000000001</v>
      </c>
      <c r="B13579" s="2">
        <v>1.1687284</v>
      </c>
    </row>
    <row r="13580" spans="1:2">
      <c r="A13580" s="1">
        <v>3552.4016000000001</v>
      </c>
      <c r="B13580" s="2">
        <v>1.1963402999999999</v>
      </c>
    </row>
    <row r="13581" spans="1:2">
      <c r="A13581" s="1">
        <v>3553.4</v>
      </c>
      <c r="B13581" s="2">
        <v>1.2414791000000001</v>
      </c>
    </row>
    <row r="13582" spans="1:2">
      <c r="A13582" s="1">
        <v>3554.4</v>
      </c>
      <c r="B13582" s="2">
        <v>1.2789429000000001</v>
      </c>
    </row>
    <row r="13583" spans="1:2">
      <c r="A13583" s="1">
        <v>3555.4027000000001</v>
      </c>
      <c r="B13583" s="2">
        <v>1.2829196</v>
      </c>
    </row>
    <row r="13584" spans="1:2">
      <c r="A13584" s="1">
        <v>3556.4016000000001</v>
      </c>
      <c r="B13584" s="2">
        <v>1.2425675</v>
      </c>
    </row>
    <row r="13585" spans="1:2">
      <c r="A13585" s="1">
        <v>3557.4</v>
      </c>
      <c r="B13585" s="2">
        <v>1.1500456999999999</v>
      </c>
    </row>
    <row r="13586" spans="1:2">
      <c r="A13586" s="1">
        <v>3558.4</v>
      </c>
      <c r="B13586" s="2">
        <v>1.0071238</v>
      </c>
    </row>
    <row r="13587" spans="1:2">
      <c r="A13587" s="1">
        <v>3559.4027000000001</v>
      </c>
      <c r="B13587" s="2">
        <v>0.81501383000000005</v>
      </c>
    </row>
    <row r="13588" spans="1:2">
      <c r="A13588" s="1">
        <v>3560.4016000000001</v>
      </c>
      <c r="B13588" s="2">
        <v>0.58475900000000003</v>
      </c>
    </row>
    <row r="13589" spans="1:2">
      <c r="A13589" s="1">
        <v>3561.4</v>
      </c>
      <c r="B13589" s="2">
        <v>0.35602546000000002</v>
      </c>
    </row>
    <row r="13590" spans="1:2">
      <c r="A13590" s="1">
        <v>3562.4</v>
      </c>
      <c r="B13590" s="2">
        <v>0.32173483000000003</v>
      </c>
    </row>
    <row r="13591" spans="1:2">
      <c r="A13591" s="1">
        <v>3563.4027000000001</v>
      </c>
      <c r="B13591" s="2">
        <v>0.58777904000000003</v>
      </c>
    </row>
    <row r="13592" spans="1:2">
      <c r="A13592" s="1">
        <v>3564.4016000000001</v>
      </c>
      <c r="B13592" s="2">
        <v>0.93690264000000001</v>
      </c>
    </row>
    <row r="13593" spans="1:2">
      <c r="A13593" s="1">
        <v>3565.4</v>
      </c>
      <c r="B13593" s="2">
        <v>1.284918</v>
      </c>
    </row>
    <row r="13594" spans="1:2">
      <c r="A13594" s="1">
        <v>3566.4</v>
      </c>
      <c r="B13594" s="2">
        <v>1.5910484</v>
      </c>
    </row>
    <row r="13595" spans="1:2">
      <c r="A13595" s="1">
        <v>3567.4027000000001</v>
      </c>
      <c r="B13595" s="2">
        <v>1.8336296999999999</v>
      </c>
    </row>
    <row r="13596" spans="1:2">
      <c r="A13596" s="1">
        <v>3568.4016000000001</v>
      </c>
      <c r="B13596" s="2">
        <v>1.9960286</v>
      </c>
    </row>
    <row r="13597" spans="1:2">
      <c r="A13597" s="1">
        <v>3569.4</v>
      </c>
      <c r="B13597" s="2">
        <v>2.0798117</v>
      </c>
    </row>
    <row r="13598" spans="1:2">
      <c r="A13598" s="1">
        <v>3570.4</v>
      </c>
      <c r="B13598" s="2">
        <v>2.0833902000000002</v>
      </c>
    </row>
    <row r="13599" spans="1:2">
      <c r="A13599" s="1">
        <v>3571.4027000000001</v>
      </c>
      <c r="B13599" s="2">
        <v>2.0124654999999998</v>
      </c>
    </row>
    <row r="13600" spans="1:2">
      <c r="A13600" s="1">
        <v>3572.4016000000001</v>
      </c>
      <c r="B13600" s="2">
        <v>1.8687077999999999</v>
      </c>
    </row>
    <row r="13601" spans="1:2">
      <c r="A13601" s="1">
        <v>3573.4</v>
      </c>
      <c r="B13601" s="2">
        <v>1.6552365</v>
      </c>
    </row>
    <row r="13602" spans="1:2">
      <c r="A13602" s="1">
        <v>3574.4</v>
      </c>
      <c r="B13602" s="2">
        <v>1.3773711</v>
      </c>
    </row>
    <row r="13603" spans="1:2">
      <c r="A13603" s="1">
        <v>3575.4027000000001</v>
      </c>
      <c r="B13603" s="2">
        <v>1.0417928000000001</v>
      </c>
    </row>
    <row r="13604" spans="1:2">
      <c r="A13604" s="1">
        <v>3576.4016000000001</v>
      </c>
      <c r="B13604" s="2">
        <v>0.67337948999999997</v>
      </c>
    </row>
    <row r="13605" spans="1:2">
      <c r="A13605" s="1">
        <v>3577.4</v>
      </c>
      <c r="B13605" s="2">
        <v>0.32352839999999999</v>
      </c>
    </row>
    <row r="13606" spans="1:2">
      <c r="A13606" s="1">
        <v>3578.4</v>
      </c>
      <c r="B13606" s="2">
        <v>0.27863105999999999</v>
      </c>
    </row>
    <row r="13607" spans="1:2">
      <c r="A13607" s="1">
        <v>3579.4027000000001</v>
      </c>
      <c r="B13607" s="2">
        <v>0.56373943000000004</v>
      </c>
    </row>
    <row r="13608" spans="1:2">
      <c r="A13608" s="1">
        <v>3580.4016000000001</v>
      </c>
      <c r="B13608" s="2">
        <v>0.84637479999999998</v>
      </c>
    </row>
    <row r="13609" spans="1:2">
      <c r="A13609" s="1">
        <v>3581.4</v>
      </c>
      <c r="B13609" s="2">
        <v>1.0731932</v>
      </c>
    </row>
    <row r="13610" spans="1:2">
      <c r="A13610" s="1">
        <v>3582.4</v>
      </c>
      <c r="B13610" s="2">
        <v>1.239584</v>
      </c>
    </row>
    <row r="13611" spans="1:2">
      <c r="A13611" s="1">
        <v>3583.4</v>
      </c>
      <c r="B13611" s="2">
        <v>1.3444696</v>
      </c>
    </row>
    <row r="13612" spans="1:2">
      <c r="A13612" s="1">
        <v>3584.4016000000001</v>
      </c>
      <c r="B13612" s="2">
        <v>1.3956606</v>
      </c>
    </row>
    <row r="13613" spans="1:2">
      <c r="A13613" s="1">
        <v>3585.4</v>
      </c>
      <c r="B13613" s="2">
        <v>1.4003232000000001</v>
      </c>
    </row>
    <row r="13614" spans="1:2">
      <c r="A13614" s="1">
        <v>3586.4</v>
      </c>
      <c r="B13614" s="2">
        <v>1.3710929999999999</v>
      </c>
    </row>
    <row r="13615" spans="1:2">
      <c r="A13615" s="1">
        <v>3587.4</v>
      </c>
      <c r="B13615" s="2">
        <v>1.3262295</v>
      </c>
    </row>
    <row r="13616" spans="1:2">
      <c r="A13616" s="1">
        <v>3588.4016000000001</v>
      </c>
      <c r="B13616" s="2">
        <v>1.2847101000000001</v>
      </c>
    </row>
    <row r="13617" spans="1:2">
      <c r="A13617" s="1">
        <v>3589.4</v>
      </c>
      <c r="B13617" s="2">
        <v>1.2689132000000001</v>
      </c>
    </row>
    <row r="13618" spans="1:2">
      <c r="A13618" s="1">
        <v>3590.4</v>
      </c>
      <c r="B13618" s="2">
        <v>1.2832981000000001</v>
      </c>
    </row>
    <row r="13619" spans="1:2">
      <c r="A13619" s="1">
        <v>3591.4</v>
      </c>
      <c r="B13619" s="2">
        <v>1.3229291000000001</v>
      </c>
    </row>
    <row r="13620" spans="1:2">
      <c r="A13620" s="1">
        <v>3592.4016000000001</v>
      </c>
      <c r="B13620" s="2">
        <v>1.3654474999999999</v>
      </c>
    </row>
    <row r="13621" spans="1:2">
      <c r="A13621" s="1">
        <v>3593.4</v>
      </c>
      <c r="B13621" s="2">
        <v>1.3931853999999999</v>
      </c>
    </row>
    <row r="13622" spans="1:2">
      <c r="A13622" s="1">
        <v>3594.4</v>
      </c>
      <c r="B13622" s="2">
        <v>1.3868214999999999</v>
      </c>
    </row>
    <row r="13623" spans="1:2">
      <c r="A13623" s="1">
        <v>3595.4</v>
      </c>
      <c r="B13623" s="2">
        <v>1.3353153</v>
      </c>
    </row>
    <row r="13624" spans="1:2">
      <c r="A13624" s="1">
        <v>3596.4016000000001</v>
      </c>
      <c r="B13624" s="2">
        <v>1.2287376000000001</v>
      </c>
    </row>
    <row r="13625" spans="1:2">
      <c r="A13625" s="1">
        <v>3597.4</v>
      </c>
      <c r="B13625" s="2">
        <v>1.0613296999999999</v>
      </c>
    </row>
    <row r="13626" spans="1:2">
      <c r="A13626" s="1">
        <v>3598.4</v>
      </c>
      <c r="B13626" s="2">
        <v>0.83493625999999999</v>
      </c>
    </row>
    <row r="13627" spans="1:2">
      <c r="A13627" s="1">
        <v>3599.4</v>
      </c>
      <c r="B13627" s="2">
        <v>0.55989104999999995</v>
      </c>
    </row>
    <row r="13628" spans="1:2">
      <c r="A13628" s="1">
        <v>3600.4016000000001</v>
      </c>
      <c r="B13628" s="2">
        <v>0.30707382999999999</v>
      </c>
    </row>
    <row r="13629" spans="1:2">
      <c r="A13629" s="1">
        <v>3601.4</v>
      </c>
      <c r="B13629" s="2">
        <v>0.35874803999999999</v>
      </c>
    </row>
    <row r="13630" spans="1:2">
      <c r="A13630" s="1">
        <v>3602.4</v>
      </c>
      <c r="B13630" s="2">
        <v>0.66450397999999999</v>
      </c>
    </row>
    <row r="13631" spans="1:2">
      <c r="A13631" s="1">
        <v>3603.4</v>
      </c>
      <c r="B13631" s="2">
        <v>0.98927394000000002</v>
      </c>
    </row>
    <row r="13632" spans="1:2">
      <c r="A13632" s="1">
        <v>3604.4016000000001</v>
      </c>
      <c r="B13632" s="2">
        <v>1.2813028</v>
      </c>
    </row>
    <row r="13633" spans="1:2">
      <c r="A13633" s="1">
        <v>3605.4</v>
      </c>
      <c r="B13633" s="2">
        <v>1.5202963</v>
      </c>
    </row>
    <row r="13634" spans="1:2">
      <c r="A13634" s="1">
        <v>3606.4</v>
      </c>
      <c r="B13634" s="2">
        <v>1.7018314999999999</v>
      </c>
    </row>
    <row r="13635" spans="1:2">
      <c r="A13635" s="1">
        <v>3607.4</v>
      </c>
      <c r="B13635" s="2">
        <v>1.8204766999999999</v>
      </c>
    </row>
    <row r="13636" spans="1:2">
      <c r="A13636" s="1">
        <v>3608.4016000000001</v>
      </c>
      <c r="B13636" s="2">
        <v>1.8754192999999999</v>
      </c>
    </row>
    <row r="13637" spans="1:2">
      <c r="A13637" s="1">
        <v>3609.4</v>
      </c>
      <c r="B13637" s="2">
        <v>1.8634577000000001</v>
      </c>
    </row>
    <row r="13638" spans="1:2">
      <c r="A13638" s="1">
        <v>3610.4</v>
      </c>
      <c r="B13638" s="2">
        <v>1.7830984000000001</v>
      </c>
    </row>
    <row r="13639" spans="1:2">
      <c r="A13639" s="1">
        <v>3611.4</v>
      </c>
      <c r="B13639" s="2">
        <v>1.6380205000000001</v>
      </c>
    </row>
    <row r="13640" spans="1:2">
      <c r="A13640" s="1">
        <v>3612.4016000000001</v>
      </c>
      <c r="B13640" s="2">
        <v>1.4349099000000001</v>
      </c>
    </row>
    <row r="13641" spans="1:2">
      <c r="A13641" s="1">
        <v>3613.4</v>
      </c>
      <c r="B13641" s="2">
        <v>1.1983739</v>
      </c>
    </row>
    <row r="13642" spans="1:2">
      <c r="A13642" s="1">
        <v>3614.4</v>
      </c>
      <c r="B13642" s="2">
        <v>0.95632236000000004</v>
      </c>
    </row>
    <row r="13643" spans="1:2">
      <c r="A13643" s="1">
        <v>3615.4</v>
      </c>
      <c r="B13643" s="2">
        <v>0.75043526999999999</v>
      </c>
    </row>
    <row r="13644" spans="1:2">
      <c r="A13644" s="1">
        <v>3616.3989000000001</v>
      </c>
      <c r="B13644" s="2">
        <v>0.61838278999999996</v>
      </c>
    </row>
    <row r="13645" spans="1:2">
      <c r="A13645" s="1">
        <v>3617.4</v>
      </c>
      <c r="B13645" s="2">
        <v>0.58280843999999998</v>
      </c>
    </row>
    <row r="13646" spans="1:2">
      <c r="A13646" s="1">
        <v>3618.4</v>
      </c>
      <c r="B13646" s="2">
        <v>0.61847289000000005</v>
      </c>
    </row>
    <row r="13647" spans="1:2">
      <c r="A13647" s="1">
        <v>3619.4</v>
      </c>
      <c r="B13647" s="2">
        <v>0.68300894000000001</v>
      </c>
    </row>
    <row r="13648" spans="1:2">
      <c r="A13648" s="1">
        <v>3620.3989000000001</v>
      </c>
      <c r="B13648" s="2">
        <v>0.74728335999999995</v>
      </c>
    </row>
    <row r="13649" spans="1:2">
      <c r="A13649" s="1">
        <v>3621.4</v>
      </c>
      <c r="B13649" s="2">
        <v>0.80594131000000002</v>
      </c>
    </row>
    <row r="13650" spans="1:2">
      <c r="A13650" s="1">
        <v>3622.4</v>
      </c>
      <c r="B13650" s="2">
        <v>0.86451491000000003</v>
      </c>
    </row>
    <row r="13651" spans="1:2">
      <c r="A13651" s="1">
        <v>3623.4</v>
      </c>
      <c r="B13651" s="2">
        <v>0.93807700999999999</v>
      </c>
    </row>
    <row r="13652" spans="1:2">
      <c r="A13652" s="1">
        <v>3624.3989000000001</v>
      </c>
      <c r="B13652" s="2">
        <v>1.0382365</v>
      </c>
    </row>
    <row r="13653" spans="1:2">
      <c r="A13653" s="1">
        <v>3625.4</v>
      </c>
      <c r="B13653" s="2">
        <v>1.1667383</v>
      </c>
    </row>
    <row r="13654" spans="1:2">
      <c r="A13654" s="1">
        <v>3626.4</v>
      </c>
      <c r="B13654" s="2">
        <v>1.3127200000000001</v>
      </c>
    </row>
    <row r="13655" spans="1:2">
      <c r="A13655" s="1">
        <v>3627.4</v>
      </c>
      <c r="B13655" s="2">
        <v>1.4585896</v>
      </c>
    </row>
    <row r="13656" spans="1:2">
      <c r="A13656" s="1">
        <v>3628.3989000000001</v>
      </c>
      <c r="B13656" s="2">
        <v>1.5897730000000001</v>
      </c>
    </row>
    <row r="13657" spans="1:2">
      <c r="A13657" s="1">
        <v>3629.4</v>
      </c>
      <c r="B13657" s="2">
        <v>1.6905908999999999</v>
      </c>
    </row>
    <row r="13658" spans="1:2">
      <c r="A13658" s="1">
        <v>3630.4</v>
      </c>
      <c r="B13658" s="2">
        <v>1.7520694999999999</v>
      </c>
    </row>
    <row r="13659" spans="1:2">
      <c r="A13659" s="1">
        <v>3631.4</v>
      </c>
      <c r="B13659" s="2">
        <v>1.7630068000000001</v>
      </c>
    </row>
    <row r="13660" spans="1:2">
      <c r="A13660" s="1">
        <v>3632.3989000000001</v>
      </c>
      <c r="B13660" s="2">
        <v>1.7165956</v>
      </c>
    </row>
    <row r="13661" spans="1:2">
      <c r="A13661" s="1">
        <v>3633.4</v>
      </c>
      <c r="B13661" s="2">
        <v>1.6042719000000001</v>
      </c>
    </row>
    <row r="13662" spans="1:2">
      <c r="A13662" s="1">
        <v>3634.4</v>
      </c>
      <c r="B13662" s="2">
        <v>1.4212988</v>
      </c>
    </row>
    <row r="13663" spans="1:2">
      <c r="A13663" s="1">
        <v>3635.4</v>
      </c>
      <c r="B13663" s="2">
        <v>1.1699123</v>
      </c>
    </row>
    <row r="13664" spans="1:2">
      <c r="A13664" s="1">
        <v>3636.3989000000001</v>
      </c>
      <c r="B13664" s="2">
        <v>0.86031429999999998</v>
      </c>
    </row>
    <row r="13665" spans="1:2">
      <c r="A13665" s="1">
        <v>3637.4</v>
      </c>
      <c r="B13665" s="2">
        <v>0.52379456999999996</v>
      </c>
    </row>
    <row r="13666" spans="1:2">
      <c r="A13666" s="1">
        <v>3638.4</v>
      </c>
      <c r="B13666" s="2">
        <v>0.25483477999999998</v>
      </c>
    </row>
    <row r="13667" spans="1:2">
      <c r="A13667" s="1">
        <v>3639.4</v>
      </c>
      <c r="B13667" s="2">
        <v>0.36295449000000002</v>
      </c>
    </row>
    <row r="13668" spans="1:2">
      <c r="A13668" s="1">
        <v>3640.3989000000001</v>
      </c>
      <c r="B13668" s="2">
        <v>0.65355317000000002</v>
      </c>
    </row>
    <row r="13669" spans="1:2">
      <c r="A13669" s="1">
        <v>3641.4</v>
      </c>
      <c r="B13669" s="2">
        <v>0.93572940999999998</v>
      </c>
    </row>
    <row r="13670" spans="1:2">
      <c r="A13670" s="1">
        <v>3642.4</v>
      </c>
      <c r="B13670" s="2">
        <v>1.1754043999999999</v>
      </c>
    </row>
    <row r="13671" spans="1:2">
      <c r="A13671" s="1">
        <v>3643.4</v>
      </c>
      <c r="B13671" s="2">
        <v>1.3684286000000001</v>
      </c>
    </row>
    <row r="13672" spans="1:2">
      <c r="A13672" s="1">
        <v>3644.3989000000001</v>
      </c>
      <c r="B13672" s="2">
        <v>1.506748</v>
      </c>
    </row>
    <row r="13673" spans="1:2">
      <c r="A13673" s="1">
        <v>3645.4</v>
      </c>
      <c r="B13673" s="2">
        <v>1.5902774</v>
      </c>
    </row>
    <row r="13674" spans="1:2">
      <c r="A13674" s="1">
        <v>3646.4</v>
      </c>
      <c r="B13674" s="2">
        <v>1.6143528</v>
      </c>
    </row>
    <row r="13675" spans="1:2">
      <c r="A13675" s="1">
        <v>3647.4</v>
      </c>
      <c r="B13675" s="2">
        <v>1.5819903</v>
      </c>
    </row>
    <row r="13676" spans="1:2">
      <c r="A13676" s="1">
        <v>3648.3989000000001</v>
      </c>
      <c r="B13676" s="2">
        <v>1.5024971</v>
      </c>
    </row>
    <row r="13677" spans="1:2">
      <c r="A13677" s="1">
        <v>3649.3973000000001</v>
      </c>
      <c r="B13677" s="2">
        <v>1.3940264</v>
      </c>
    </row>
    <row r="13678" spans="1:2">
      <c r="A13678" s="1">
        <v>3650.4</v>
      </c>
      <c r="B13678" s="2">
        <v>1.2849085</v>
      </c>
    </row>
    <row r="13679" spans="1:2">
      <c r="A13679" s="1">
        <v>3651.4</v>
      </c>
      <c r="B13679" s="2">
        <v>1.1981440000000001</v>
      </c>
    </row>
    <row r="13680" spans="1:2">
      <c r="A13680" s="1">
        <v>3652.3989000000001</v>
      </c>
      <c r="B13680" s="2">
        <v>1.1495091</v>
      </c>
    </row>
    <row r="13681" spans="1:2">
      <c r="A13681" s="1">
        <v>3653.3973000000001</v>
      </c>
      <c r="B13681" s="2">
        <v>1.1318086999999999</v>
      </c>
    </row>
    <row r="13682" spans="1:2">
      <c r="A13682" s="1">
        <v>3654.4</v>
      </c>
      <c r="B13682" s="2">
        <v>1.1313418</v>
      </c>
    </row>
    <row r="13683" spans="1:2">
      <c r="A13683" s="1">
        <v>3655.4</v>
      </c>
      <c r="B13683" s="2">
        <v>1.1234573999999999</v>
      </c>
    </row>
    <row r="13684" spans="1:2">
      <c r="A13684" s="1">
        <v>3656.3989000000001</v>
      </c>
      <c r="B13684" s="2">
        <v>1.0899923</v>
      </c>
    </row>
    <row r="13685" spans="1:2">
      <c r="A13685" s="1">
        <v>3657.3973000000001</v>
      </c>
      <c r="B13685" s="2">
        <v>1.0134471</v>
      </c>
    </row>
    <row r="13686" spans="1:2">
      <c r="A13686" s="1">
        <v>3658.4</v>
      </c>
      <c r="B13686" s="2">
        <v>0.88466665</v>
      </c>
    </row>
    <row r="13687" spans="1:2">
      <c r="A13687" s="1">
        <v>3659.4</v>
      </c>
      <c r="B13687" s="2">
        <v>0.70894436999999999</v>
      </c>
    </row>
    <row r="13688" spans="1:2">
      <c r="A13688" s="1">
        <v>3660.3989000000001</v>
      </c>
      <c r="B13688" s="2">
        <v>0.51836210000000005</v>
      </c>
    </row>
    <row r="13689" spans="1:2">
      <c r="A13689" s="1">
        <v>3661.3973000000001</v>
      </c>
      <c r="B13689" s="2">
        <v>0.42305907999999998</v>
      </c>
    </row>
    <row r="13690" spans="1:2">
      <c r="A13690" s="1">
        <v>3662.4</v>
      </c>
      <c r="B13690" s="2">
        <v>0.54625811999999996</v>
      </c>
    </row>
    <row r="13691" spans="1:2">
      <c r="A13691" s="1">
        <v>3663.4</v>
      </c>
      <c r="B13691" s="2">
        <v>0.80237161000000001</v>
      </c>
    </row>
    <row r="13692" spans="1:2">
      <c r="A13692" s="1">
        <v>3664.3989000000001</v>
      </c>
      <c r="B13692" s="2">
        <v>1.0859842</v>
      </c>
    </row>
    <row r="13693" spans="1:2">
      <c r="A13693" s="1">
        <v>3665.3973000000001</v>
      </c>
      <c r="B13693" s="2">
        <v>1.3591184999999999</v>
      </c>
    </row>
    <row r="13694" spans="1:2">
      <c r="A13694" s="1">
        <v>3666.4</v>
      </c>
      <c r="B13694" s="2">
        <v>1.6006935</v>
      </c>
    </row>
    <row r="13695" spans="1:2">
      <c r="A13695" s="1">
        <v>3667.4</v>
      </c>
      <c r="B13695" s="2">
        <v>1.7998152000000001</v>
      </c>
    </row>
    <row r="13696" spans="1:2">
      <c r="A13696" s="1">
        <v>3668.3989000000001</v>
      </c>
      <c r="B13696" s="2">
        <v>1.9425030999999999</v>
      </c>
    </row>
    <row r="13697" spans="1:2">
      <c r="A13697" s="1">
        <v>3669.3973000000001</v>
      </c>
      <c r="B13697" s="2">
        <v>2.0180481000000001</v>
      </c>
    </row>
    <row r="13698" spans="1:2">
      <c r="A13698" s="1">
        <v>3670.4</v>
      </c>
      <c r="B13698" s="2">
        <v>2.0124401000000001</v>
      </c>
    </row>
    <row r="13699" spans="1:2">
      <c r="A13699" s="1">
        <v>3671.4</v>
      </c>
      <c r="B13699" s="2">
        <v>1.9161386</v>
      </c>
    </row>
    <row r="13700" spans="1:2">
      <c r="A13700" s="1">
        <v>3672.3989000000001</v>
      </c>
      <c r="B13700" s="2">
        <v>1.7311403000000001</v>
      </c>
    </row>
    <row r="13701" spans="1:2">
      <c r="A13701" s="1">
        <v>3673.3973000000001</v>
      </c>
      <c r="B13701" s="2">
        <v>1.4675654</v>
      </c>
    </row>
    <row r="13702" spans="1:2">
      <c r="A13702" s="1">
        <v>3674.4</v>
      </c>
      <c r="B13702" s="2">
        <v>1.1502334999999999</v>
      </c>
    </row>
    <row r="13703" spans="1:2">
      <c r="A13703" s="1">
        <v>3675.4</v>
      </c>
      <c r="B13703" s="2">
        <v>0.80272880999999996</v>
      </c>
    </row>
    <row r="13704" spans="1:2">
      <c r="A13704" s="1">
        <v>3676.3989000000001</v>
      </c>
      <c r="B13704" s="2">
        <v>0.45249120999999998</v>
      </c>
    </row>
    <row r="13705" spans="1:2">
      <c r="A13705" s="1">
        <v>3677.3973000000001</v>
      </c>
      <c r="B13705" s="2">
        <v>0.16437425999999999</v>
      </c>
    </row>
    <row r="13706" spans="1:2">
      <c r="A13706" s="1">
        <v>3678.4</v>
      </c>
      <c r="B13706" s="2">
        <v>0.31705380999999999</v>
      </c>
    </row>
    <row r="13707" spans="1:2">
      <c r="A13707" s="1">
        <v>3679.4</v>
      </c>
      <c r="B13707" s="2">
        <v>0.62039290999999996</v>
      </c>
    </row>
    <row r="13708" spans="1:2">
      <c r="A13708" s="1">
        <v>3680.3989000000001</v>
      </c>
      <c r="B13708" s="2">
        <v>0.90776701999999998</v>
      </c>
    </row>
    <row r="13709" spans="1:2">
      <c r="A13709" s="1">
        <v>3681.3973000000001</v>
      </c>
      <c r="B13709" s="2">
        <v>1.1564272</v>
      </c>
    </row>
    <row r="13710" spans="1:2">
      <c r="A13710" s="1">
        <v>3682.3973000000001</v>
      </c>
      <c r="B13710" s="2">
        <v>1.3536627000000001</v>
      </c>
    </row>
    <row r="13711" spans="1:2">
      <c r="A13711" s="1">
        <v>3683.4</v>
      </c>
      <c r="B13711" s="2">
        <v>1.4861572000000001</v>
      </c>
    </row>
    <row r="13712" spans="1:2">
      <c r="A13712" s="1">
        <v>3684.3989000000001</v>
      </c>
      <c r="B13712" s="2">
        <v>1.5463636999999999</v>
      </c>
    </row>
    <row r="13713" spans="1:2">
      <c r="A13713" s="1">
        <v>3685.3973000000001</v>
      </c>
      <c r="B13713" s="2">
        <v>1.5399543</v>
      </c>
    </row>
    <row r="13714" spans="1:2">
      <c r="A13714" s="1">
        <v>3686.3973000000001</v>
      </c>
      <c r="B13714" s="2">
        <v>1.4805339</v>
      </c>
    </row>
    <row r="13715" spans="1:2">
      <c r="A13715" s="1">
        <v>3687.4</v>
      </c>
      <c r="B13715" s="2">
        <v>1.3932268000000001</v>
      </c>
    </row>
    <row r="13716" spans="1:2">
      <c r="A13716" s="1">
        <v>3688.3989000000001</v>
      </c>
      <c r="B13716" s="2">
        <v>1.3001491000000001</v>
      </c>
    </row>
    <row r="13717" spans="1:2">
      <c r="A13717" s="1">
        <v>3689.3973000000001</v>
      </c>
      <c r="B13717" s="2">
        <v>1.2259443000000001</v>
      </c>
    </row>
    <row r="13718" spans="1:2">
      <c r="A13718" s="1">
        <v>3690.3973000000001</v>
      </c>
      <c r="B13718" s="2">
        <v>1.1832562</v>
      </c>
    </row>
    <row r="13719" spans="1:2">
      <c r="A13719" s="1">
        <v>3691.4</v>
      </c>
      <c r="B13719" s="2">
        <v>1.1784886999999999</v>
      </c>
    </row>
    <row r="13720" spans="1:2">
      <c r="A13720" s="1">
        <v>3692.3989000000001</v>
      </c>
      <c r="B13720" s="2">
        <v>1.2012381000000001</v>
      </c>
    </row>
    <row r="13721" spans="1:2">
      <c r="A13721" s="1">
        <v>3693.3973000000001</v>
      </c>
      <c r="B13721" s="2">
        <v>1.2324006999999999</v>
      </c>
    </row>
    <row r="13722" spans="1:2">
      <c r="A13722" s="1">
        <v>3694.3973000000001</v>
      </c>
      <c r="B13722" s="2">
        <v>1.2475350999999999</v>
      </c>
    </row>
    <row r="13723" spans="1:2">
      <c r="A13723" s="1">
        <v>3695.4</v>
      </c>
      <c r="B13723" s="2">
        <v>1.2227367</v>
      </c>
    </row>
    <row r="13724" spans="1:2">
      <c r="A13724" s="1">
        <v>3696.3989000000001</v>
      </c>
      <c r="B13724" s="2">
        <v>1.1451908</v>
      </c>
    </row>
    <row r="13725" spans="1:2">
      <c r="A13725" s="1">
        <v>3697.3973000000001</v>
      </c>
      <c r="B13725" s="2">
        <v>1.0099718</v>
      </c>
    </row>
    <row r="13726" spans="1:2">
      <c r="A13726" s="1">
        <v>3698.3973000000001</v>
      </c>
      <c r="B13726" s="2">
        <v>0.82956183999999999</v>
      </c>
    </row>
    <row r="13727" spans="1:2">
      <c r="A13727" s="1">
        <v>3699.4</v>
      </c>
      <c r="B13727" s="2">
        <v>0.62157247000000004</v>
      </c>
    </row>
    <row r="13728" spans="1:2">
      <c r="A13728" s="1">
        <v>3700.4</v>
      </c>
      <c r="B13728" s="2">
        <v>0.43721714</v>
      </c>
    </row>
    <row r="13729" spans="1:2">
      <c r="A13729" s="1">
        <v>3701.4</v>
      </c>
      <c r="B13729" s="2">
        <v>0.39265113000000001</v>
      </c>
    </row>
    <row r="13730" spans="1:2">
      <c r="A13730" s="1">
        <v>3702.4</v>
      </c>
      <c r="B13730" s="2">
        <v>0.56266117999999998</v>
      </c>
    </row>
    <row r="13731" spans="1:2">
      <c r="A13731" s="1">
        <v>3703.4027000000001</v>
      </c>
      <c r="B13731" s="2">
        <v>0.83533499</v>
      </c>
    </row>
    <row r="13732" spans="1:2">
      <c r="A13732" s="1">
        <v>3704.4016000000001</v>
      </c>
      <c r="B13732" s="2">
        <v>1.1373289</v>
      </c>
    </row>
    <row r="13733" spans="1:2">
      <c r="A13733" s="1">
        <v>3705.4</v>
      </c>
      <c r="B13733" s="2">
        <v>1.4326984</v>
      </c>
    </row>
    <row r="13734" spans="1:2">
      <c r="A13734" s="1">
        <v>3706.4</v>
      </c>
      <c r="B13734" s="2">
        <v>1.6973764</v>
      </c>
    </row>
    <row r="13735" spans="1:2">
      <c r="A13735" s="1">
        <v>3707.4027000000001</v>
      </c>
      <c r="B13735" s="2">
        <v>1.9040927000000001</v>
      </c>
    </row>
    <row r="13736" spans="1:2">
      <c r="A13736" s="1">
        <v>3708.4016000000001</v>
      </c>
      <c r="B13736" s="2">
        <v>2.0320946000000002</v>
      </c>
    </row>
    <row r="13737" spans="1:2">
      <c r="A13737" s="1">
        <v>3709.4</v>
      </c>
      <c r="B13737" s="2">
        <v>2.0720253</v>
      </c>
    </row>
    <row r="13738" spans="1:2">
      <c r="A13738" s="1">
        <v>3710.4</v>
      </c>
      <c r="B13738" s="2">
        <v>2.0250089999999998</v>
      </c>
    </row>
    <row r="13739" spans="1:2">
      <c r="A13739" s="1">
        <v>3711.4027000000001</v>
      </c>
      <c r="B13739" s="2">
        <v>1.9016438</v>
      </c>
    </row>
    <row r="13740" spans="1:2">
      <c r="A13740" s="1">
        <v>3712.4016000000001</v>
      </c>
      <c r="B13740" s="2">
        <v>1.7116918000000001</v>
      </c>
    </row>
    <row r="13741" spans="1:2">
      <c r="A13741" s="1">
        <v>3713.4</v>
      </c>
      <c r="B13741" s="2">
        <v>1.466437</v>
      </c>
    </row>
    <row r="13742" spans="1:2">
      <c r="A13742" s="1">
        <v>3714.4</v>
      </c>
      <c r="B13742" s="2">
        <v>1.172472</v>
      </c>
    </row>
    <row r="13743" spans="1:2">
      <c r="A13743" s="1">
        <v>3715.4</v>
      </c>
      <c r="B13743" s="2">
        <v>0.83746955999999995</v>
      </c>
    </row>
    <row r="13744" spans="1:2">
      <c r="A13744" s="1">
        <v>3716.4016000000001</v>
      </c>
      <c r="B13744" s="2">
        <v>0.47281999000000002</v>
      </c>
    </row>
    <row r="13745" spans="1:2">
      <c r="A13745" s="1">
        <v>3717.4</v>
      </c>
      <c r="B13745" s="2">
        <v>0.13762394</v>
      </c>
    </row>
    <row r="13746" spans="1:2">
      <c r="A13746" s="1">
        <v>3718.4</v>
      </c>
      <c r="B13746" s="2">
        <v>0.35301357</v>
      </c>
    </row>
    <row r="13747" spans="1:2">
      <c r="A13747" s="1">
        <v>3719.4</v>
      </c>
      <c r="B13747" s="2">
        <v>0.71511126000000003</v>
      </c>
    </row>
    <row r="13748" spans="1:2">
      <c r="A13748" s="1">
        <v>3720.4016000000001</v>
      </c>
      <c r="B13748" s="2">
        <v>1.0353475000000001</v>
      </c>
    </row>
    <row r="13749" spans="1:2">
      <c r="A13749" s="1">
        <v>3721.4</v>
      </c>
      <c r="B13749" s="2">
        <v>1.2879096000000001</v>
      </c>
    </row>
    <row r="13750" spans="1:2">
      <c r="A13750" s="1">
        <v>3722.4</v>
      </c>
      <c r="B13750" s="2">
        <v>1.4627224000000001</v>
      </c>
    </row>
    <row r="13751" spans="1:2">
      <c r="A13751" s="1">
        <v>3723.4</v>
      </c>
      <c r="B13751" s="2">
        <v>1.5607257999999999</v>
      </c>
    </row>
    <row r="13752" spans="1:2">
      <c r="A13752" s="1">
        <v>3724.4016000000001</v>
      </c>
      <c r="B13752" s="2">
        <v>1.5907795</v>
      </c>
    </row>
    <row r="13753" spans="1:2">
      <c r="A13753" s="1">
        <v>3725.4</v>
      </c>
      <c r="B13753" s="2">
        <v>1.5611675</v>
      </c>
    </row>
    <row r="13754" spans="1:2">
      <c r="A13754" s="1">
        <v>3726.4</v>
      </c>
      <c r="B13754" s="2">
        <v>1.4873190000000001</v>
      </c>
    </row>
    <row r="13755" spans="1:2">
      <c r="A13755" s="1">
        <v>3727.4</v>
      </c>
      <c r="B13755" s="2">
        <v>1.3818812</v>
      </c>
    </row>
    <row r="13756" spans="1:2">
      <c r="A13756" s="1">
        <v>3728.4016000000001</v>
      </c>
      <c r="B13756" s="2">
        <v>1.2671018000000001</v>
      </c>
    </row>
    <row r="13757" spans="1:2">
      <c r="A13757" s="1">
        <v>3729.4</v>
      </c>
      <c r="B13757" s="2">
        <v>1.1672844</v>
      </c>
    </row>
    <row r="13758" spans="1:2">
      <c r="A13758" s="1">
        <v>3730.4</v>
      </c>
      <c r="B13758" s="2">
        <v>1.1092542000000001</v>
      </c>
    </row>
    <row r="13759" spans="1:2">
      <c r="A13759" s="1">
        <v>3731.4</v>
      </c>
      <c r="B13759" s="2">
        <v>1.1036319000000001</v>
      </c>
    </row>
    <row r="13760" spans="1:2">
      <c r="A13760" s="1">
        <v>3732.4016000000001</v>
      </c>
      <c r="B13760" s="2">
        <v>1.1372469999999999</v>
      </c>
    </row>
    <row r="13761" spans="1:2">
      <c r="A13761" s="1">
        <v>3733.4</v>
      </c>
      <c r="B13761" s="2">
        <v>1.1801410000000001</v>
      </c>
    </row>
    <row r="13762" spans="1:2">
      <c r="A13762" s="1">
        <v>3734.4</v>
      </c>
      <c r="B13762" s="2">
        <v>1.2025277000000001</v>
      </c>
    </row>
    <row r="13763" spans="1:2">
      <c r="A13763" s="1">
        <v>3735.4</v>
      </c>
      <c r="B13763" s="2">
        <v>1.1869917000000001</v>
      </c>
    </row>
    <row r="13764" spans="1:2">
      <c r="A13764" s="1">
        <v>3736.4016000000001</v>
      </c>
      <c r="B13764" s="2">
        <v>1.120287</v>
      </c>
    </row>
    <row r="13765" spans="1:2">
      <c r="A13765" s="1">
        <v>3737.4</v>
      </c>
      <c r="B13765" s="2">
        <v>1.0010289000000001</v>
      </c>
    </row>
    <row r="13766" spans="1:2">
      <c r="A13766" s="1">
        <v>3738.4</v>
      </c>
      <c r="B13766" s="2">
        <v>0.82679714000000004</v>
      </c>
    </row>
    <row r="13767" spans="1:2">
      <c r="A13767" s="1">
        <v>3739.4</v>
      </c>
      <c r="B13767" s="2">
        <v>0.60950117999999998</v>
      </c>
    </row>
    <row r="13768" spans="1:2">
      <c r="A13768" s="1">
        <v>3740.4016000000001</v>
      </c>
      <c r="B13768" s="2">
        <v>0.39159924000000002</v>
      </c>
    </row>
    <row r="13769" spans="1:2">
      <c r="A13769" s="1">
        <v>3741.4</v>
      </c>
      <c r="B13769" s="2">
        <v>0.36436579000000002</v>
      </c>
    </row>
    <row r="13770" spans="1:2">
      <c r="A13770" s="1">
        <v>3742.4</v>
      </c>
      <c r="B13770" s="2">
        <v>0.62160504000000005</v>
      </c>
    </row>
    <row r="13771" spans="1:2">
      <c r="A13771" s="1">
        <v>3743.4</v>
      </c>
      <c r="B13771" s="2">
        <v>0.96632768000000002</v>
      </c>
    </row>
    <row r="13772" spans="1:2">
      <c r="A13772" s="1">
        <v>3744.4016000000001</v>
      </c>
      <c r="B13772" s="2">
        <v>1.3054378</v>
      </c>
    </row>
    <row r="13773" spans="1:2">
      <c r="A13773" s="1">
        <v>3745.4</v>
      </c>
      <c r="B13773" s="2">
        <v>1.5992873000000001</v>
      </c>
    </row>
    <row r="13774" spans="1:2">
      <c r="A13774" s="1">
        <v>3746.4</v>
      </c>
      <c r="B13774" s="2">
        <v>1.8287348999999999</v>
      </c>
    </row>
    <row r="13775" spans="1:2">
      <c r="A13775" s="1">
        <v>3747.4</v>
      </c>
      <c r="B13775" s="2">
        <v>1.9837488000000001</v>
      </c>
    </row>
    <row r="13776" spans="1:2">
      <c r="A13776" s="1">
        <v>3748.3989000000001</v>
      </c>
      <c r="B13776" s="2">
        <v>2.0640398000000002</v>
      </c>
    </row>
    <row r="13777" spans="1:2">
      <c r="A13777" s="1">
        <v>3749.4</v>
      </c>
      <c r="B13777" s="2">
        <v>2.0659537000000001</v>
      </c>
    </row>
    <row r="13778" spans="1:2">
      <c r="A13778" s="1">
        <v>3750.4</v>
      </c>
      <c r="B13778" s="2">
        <v>1.9931595</v>
      </c>
    </row>
    <row r="13779" spans="1:2">
      <c r="A13779" s="1">
        <v>3751.4</v>
      </c>
      <c r="B13779" s="2">
        <v>1.8424883000000001</v>
      </c>
    </row>
    <row r="13780" spans="1:2">
      <c r="A13780" s="1">
        <v>3752.3989000000001</v>
      </c>
      <c r="B13780" s="2">
        <v>1.6178627000000001</v>
      </c>
    </row>
    <row r="13781" spans="1:2">
      <c r="A13781" s="1">
        <v>3753.4</v>
      </c>
      <c r="B13781" s="2">
        <v>1.3223646</v>
      </c>
    </row>
    <row r="13782" spans="1:2">
      <c r="A13782" s="1">
        <v>3754.4</v>
      </c>
      <c r="B13782" s="2">
        <v>0.97195507999999997</v>
      </c>
    </row>
    <row r="13783" spans="1:2">
      <c r="A13783" s="1">
        <v>3755.4</v>
      </c>
      <c r="B13783" s="2">
        <v>0.59556394999999995</v>
      </c>
    </row>
    <row r="13784" spans="1:2">
      <c r="A13784" s="1">
        <v>3756.3989000000001</v>
      </c>
      <c r="B13784" s="2">
        <v>0.26694855000000001</v>
      </c>
    </row>
    <row r="13785" spans="1:2">
      <c r="A13785" s="1">
        <v>3757.4</v>
      </c>
      <c r="B13785" s="2">
        <v>0.31742123</v>
      </c>
    </row>
    <row r="13786" spans="1:2">
      <c r="A13786" s="1">
        <v>3758.4</v>
      </c>
      <c r="B13786" s="2">
        <v>0.60614338999999995</v>
      </c>
    </row>
    <row r="13787" spans="1:2">
      <c r="A13787" s="1">
        <v>3759.4</v>
      </c>
      <c r="B13787" s="2">
        <v>0.87364604000000001</v>
      </c>
    </row>
    <row r="13788" spans="1:2">
      <c r="A13788" s="1">
        <v>3760.3989000000001</v>
      </c>
      <c r="B13788" s="2">
        <v>1.0874227999999999</v>
      </c>
    </row>
    <row r="13789" spans="1:2">
      <c r="A13789" s="1">
        <v>3761.4</v>
      </c>
      <c r="B13789" s="2">
        <v>1.2453704999999999</v>
      </c>
    </row>
    <row r="13790" spans="1:2">
      <c r="A13790" s="1">
        <v>3762.4</v>
      </c>
      <c r="B13790" s="2">
        <v>1.3458014</v>
      </c>
    </row>
    <row r="13791" spans="1:2">
      <c r="A13791" s="1">
        <v>3763.4</v>
      </c>
      <c r="B13791" s="2">
        <v>1.3971057</v>
      </c>
    </row>
    <row r="13792" spans="1:2">
      <c r="A13792" s="1">
        <v>3764.3989000000001</v>
      </c>
      <c r="B13792" s="2">
        <v>1.4044359</v>
      </c>
    </row>
    <row r="13793" spans="1:2">
      <c r="A13793" s="1">
        <v>3765.4</v>
      </c>
      <c r="B13793" s="2">
        <v>1.3822000000000001</v>
      </c>
    </row>
    <row r="13794" spans="1:2">
      <c r="A13794" s="1">
        <v>3766.4</v>
      </c>
      <c r="B13794" s="2">
        <v>1.3461719999999999</v>
      </c>
    </row>
    <row r="13795" spans="1:2">
      <c r="A13795" s="1">
        <v>3767.4</v>
      </c>
      <c r="B13795" s="2">
        <v>1.3167823000000001</v>
      </c>
    </row>
    <row r="13796" spans="1:2">
      <c r="A13796" s="1">
        <v>3768.3989000000001</v>
      </c>
      <c r="B13796" s="2">
        <v>1.3099831</v>
      </c>
    </row>
    <row r="13797" spans="1:2">
      <c r="A13797" s="1">
        <v>3769.4</v>
      </c>
      <c r="B13797" s="2">
        <v>1.3277817999999999</v>
      </c>
    </row>
    <row r="13798" spans="1:2">
      <c r="A13798" s="1">
        <v>3770.4</v>
      </c>
      <c r="B13798" s="2">
        <v>1.3615801000000001</v>
      </c>
    </row>
    <row r="13799" spans="1:2">
      <c r="A13799" s="1">
        <v>3771.4</v>
      </c>
      <c r="B13799" s="2">
        <v>1.3910047999999999</v>
      </c>
    </row>
    <row r="13800" spans="1:2">
      <c r="A13800" s="1">
        <v>3772.3989000000001</v>
      </c>
      <c r="B13800" s="2">
        <v>1.4009834000000001</v>
      </c>
    </row>
    <row r="13801" spans="1:2">
      <c r="A13801" s="1">
        <v>3773.4</v>
      </c>
      <c r="B13801" s="2">
        <v>1.3727216</v>
      </c>
    </row>
    <row r="13802" spans="1:2">
      <c r="A13802" s="1">
        <v>3774.4</v>
      </c>
      <c r="B13802" s="2">
        <v>1.2974566000000001</v>
      </c>
    </row>
    <row r="13803" spans="1:2">
      <c r="A13803" s="1">
        <v>3775.4</v>
      </c>
      <c r="B13803" s="2">
        <v>1.1639636</v>
      </c>
    </row>
    <row r="13804" spans="1:2">
      <c r="A13804" s="1">
        <v>3776.3989000000001</v>
      </c>
      <c r="B13804" s="2">
        <v>0.97025503000000002</v>
      </c>
    </row>
    <row r="13805" spans="1:2">
      <c r="A13805" s="1">
        <v>3777.4</v>
      </c>
      <c r="B13805" s="2">
        <v>0.72101802000000004</v>
      </c>
    </row>
    <row r="13806" spans="1:2">
      <c r="A13806" s="1">
        <v>3778.4</v>
      </c>
      <c r="B13806" s="2">
        <v>0.44900656</v>
      </c>
    </row>
    <row r="13807" spans="1:2">
      <c r="A13807" s="1">
        <v>3779.4</v>
      </c>
      <c r="B13807" s="2">
        <v>0.30169576999999997</v>
      </c>
    </row>
    <row r="13808" spans="1:2">
      <c r="A13808" s="1">
        <v>3780.3989000000001</v>
      </c>
      <c r="B13808" s="2">
        <v>0.49090017000000002</v>
      </c>
    </row>
    <row r="13809" spans="1:2">
      <c r="A13809" s="1">
        <v>3781.4</v>
      </c>
      <c r="B13809" s="2">
        <v>0.79574403999999999</v>
      </c>
    </row>
    <row r="13810" spans="1:2">
      <c r="A13810" s="1">
        <v>3782.4</v>
      </c>
      <c r="B13810" s="2">
        <v>1.0918714</v>
      </c>
    </row>
    <row r="13811" spans="1:2">
      <c r="A13811" s="1">
        <v>3783.4</v>
      </c>
      <c r="B13811" s="2">
        <v>1.3490291999999999</v>
      </c>
    </row>
    <row r="13812" spans="1:2">
      <c r="A13812" s="1">
        <v>3784.3989000000001</v>
      </c>
      <c r="B13812" s="2">
        <v>1.5561118</v>
      </c>
    </row>
    <row r="13813" spans="1:2">
      <c r="A13813" s="1">
        <v>3785.3973000000001</v>
      </c>
      <c r="B13813" s="2">
        <v>1.7084117000000001</v>
      </c>
    </row>
    <row r="13814" spans="1:2">
      <c r="A13814" s="1">
        <v>3786.4</v>
      </c>
      <c r="B13814" s="2">
        <v>1.8006305</v>
      </c>
    </row>
    <row r="13815" spans="1:2">
      <c r="A13815" s="1">
        <v>3787.4</v>
      </c>
      <c r="B13815" s="2">
        <v>1.8306427000000001</v>
      </c>
    </row>
    <row r="13816" spans="1:2">
      <c r="A13816" s="1">
        <v>3788.3989000000001</v>
      </c>
      <c r="B13816" s="2">
        <v>1.7939246</v>
      </c>
    </row>
    <row r="13817" spans="1:2">
      <c r="A13817" s="1">
        <v>3789.3973000000001</v>
      </c>
      <c r="B13817" s="2">
        <v>1.6917487</v>
      </c>
    </row>
    <row r="13818" spans="1:2">
      <c r="A13818" s="1">
        <v>3790.4</v>
      </c>
      <c r="B13818" s="2">
        <v>1.5299057</v>
      </c>
    </row>
    <row r="13819" spans="1:2">
      <c r="A13819" s="1">
        <v>3791.4</v>
      </c>
      <c r="B13819" s="2">
        <v>1.3259434999999999</v>
      </c>
    </row>
    <row r="13820" spans="1:2">
      <c r="A13820" s="1">
        <v>3792.3989000000001</v>
      </c>
      <c r="B13820" s="2">
        <v>1.1079861</v>
      </c>
    </row>
    <row r="13821" spans="1:2">
      <c r="A13821" s="1">
        <v>3793.3973000000001</v>
      </c>
      <c r="B13821" s="2">
        <v>0.90609030999999995</v>
      </c>
    </row>
    <row r="13822" spans="1:2">
      <c r="A13822" s="1">
        <v>3794.4</v>
      </c>
      <c r="B13822" s="2">
        <v>0.75281604999999996</v>
      </c>
    </row>
    <row r="13823" spans="1:2">
      <c r="A13823" s="1">
        <v>3795.4</v>
      </c>
      <c r="B13823" s="2">
        <v>0.66583258000000001</v>
      </c>
    </row>
    <row r="13824" spans="1:2">
      <c r="A13824" s="1">
        <v>3796.3989000000001</v>
      </c>
      <c r="B13824" s="2">
        <v>0.64338375999999997</v>
      </c>
    </row>
    <row r="13825" spans="1:2">
      <c r="A13825" s="1">
        <v>3797.3973000000001</v>
      </c>
      <c r="B13825" s="2">
        <v>0.65872865999999997</v>
      </c>
    </row>
    <row r="13826" spans="1:2">
      <c r="A13826" s="1">
        <v>3798.4</v>
      </c>
      <c r="B13826" s="2">
        <v>0.68906898000000005</v>
      </c>
    </row>
    <row r="13827" spans="1:2">
      <c r="A13827" s="1">
        <v>3799.4</v>
      </c>
      <c r="B13827" s="2">
        <v>0.72041029000000001</v>
      </c>
    </row>
    <row r="13828" spans="1:2">
      <c r="A13828" s="1">
        <v>3800.4</v>
      </c>
      <c r="B13828" s="2">
        <v>0.75892039</v>
      </c>
    </row>
    <row r="13829" spans="1:2">
      <c r="A13829" s="1">
        <v>3801.4</v>
      </c>
      <c r="B13829" s="2">
        <v>0.81680819999999998</v>
      </c>
    </row>
    <row r="13830" spans="1:2">
      <c r="A13830" s="1">
        <v>3802.4027000000001</v>
      </c>
      <c r="B13830" s="2">
        <v>0.91192514999999996</v>
      </c>
    </row>
    <row r="13831" spans="1:2">
      <c r="A13831" s="1">
        <v>3803.4027000000001</v>
      </c>
      <c r="B13831" s="2">
        <v>1.0443503999999999</v>
      </c>
    </row>
    <row r="13832" spans="1:2">
      <c r="A13832" s="1">
        <v>3804.4016000000001</v>
      </c>
      <c r="B13832" s="2">
        <v>1.204915</v>
      </c>
    </row>
    <row r="13833" spans="1:2">
      <c r="A13833" s="1">
        <v>3805.4</v>
      </c>
      <c r="B13833" s="2">
        <v>1.3727047999999999</v>
      </c>
    </row>
    <row r="13834" spans="1:2">
      <c r="A13834" s="1">
        <v>3806.4027000000001</v>
      </c>
      <c r="B13834" s="2">
        <v>1.531023</v>
      </c>
    </row>
    <row r="13835" spans="1:2">
      <c r="A13835" s="1">
        <v>3807.4027000000001</v>
      </c>
      <c r="B13835" s="2">
        <v>1.6638238000000001</v>
      </c>
    </row>
    <row r="13836" spans="1:2">
      <c r="A13836" s="1">
        <v>3808.4016000000001</v>
      </c>
      <c r="B13836" s="2">
        <v>1.7590288999999999</v>
      </c>
    </row>
    <row r="13837" spans="1:2">
      <c r="A13837" s="1">
        <v>3809.4</v>
      </c>
      <c r="B13837" s="2">
        <v>1.8081065000000001</v>
      </c>
    </row>
    <row r="13838" spans="1:2">
      <c r="A13838" s="1">
        <v>3810.4027000000001</v>
      </c>
      <c r="B13838" s="2">
        <v>1.799283</v>
      </c>
    </row>
    <row r="13839" spans="1:2">
      <c r="A13839" s="1">
        <v>3811.4027000000001</v>
      </c>
      <c r="B13839" s="2">
        <v>1.7258282</v>
      </c>
    </row>
    <row r="13840" spans="1:2">
      <c r="A13840" s="1">
        <v>3812.4016000000001</v>
      </c>
      <c r="B13840" s="2">
        <v>1.5786076</v>
      </c>
    </row>
    <row r="13841" spans="1:2">
      <c r="A13841" s="1">
        <v>3813.4</v>
      </c>
      <c r="B13841" s="2">
        <v>1.3567857999999999</v>
      </c>
    </row>
    <row r="13842" spans="1:2">
      <c r="A13842" s="1">
        <v>3814.4027000000001</v>
      </c>
      <c r="B13842" s="2">
        <v>1.0668834</v>
      </c>
    </row>
    <row r="13843" spans="1:2">
      <c r="A13843" s="1">
        <v>3815.4027000000001</v>
      </c>
      <c r="B13843" s="2">
        <v>0.73070762</v>
      </c>
    </row>
    <row r="13844" spans="1:2">
      <c r="A13844" s="1">
        <v>3816.4016000000001</v>
      </c>
      <c r="B13844" s="2">
        <v>0.38884023000000001</v>
      </c>
    </row>
    <row r="13845" spans="1:2">
      <c r="A13845" s="1">
        <v>3817.4</v>
      </c>
      <c r="B13845" s="2">
        <v>0.20981770999999999</v>
      </c>
    </row>
    <row r="13846" spans="1:2">
      <c r="A13846" s="1">
        <v>3818.4</v>
      </c>
      <c r="B13846" s="2">
        <v>0.44633276</v>
      </c>
    </row>
    <row r="13847" spans="1:2">
      <c r="A13847" s="1">
        <v>3819.4027000000001</v>
      </c>
      <c r="B13847" s="2">
        <v>0.74756235999999998</v>
      </c>
    </row>
    <row r="13848" spans="1:2">
      <c r="A13848" s="1">
        <v>3820.4016000000001</v>
      </c>
      <c r="B13848" s="2">
        <v>1.0213568</v>
      </c>
    </row>
    <row r="13849" spans="1:2">
      <c r="A13849" s="1">
        <v>3821.4</v>
      </c>
      <c r="B13849" s="2">
        <v>1.2526265000000001</v>
      </c>
    </row>
    <row r="13850" spans="1:2">
      <c r="A13850" s="1">
        <v>3822.4</v>
      </c>
      <c r="B13850" s="2">
        <v>1.4364498999999999</v>
      </c>
    </row>
    <row r="13851" spans="1:2">
      <c r="A13851" s="1">
        <v>3823.4027000000001</v>
      </c>
      <c r="B13851" s="2">
        <v>1.5640533999999999</v>
      </c>
    </row>
    <row r="13852" spans="1:2">
      <c r="A13852" s="1">
        <v>3824.4016000000001</v>
      </c>
      <c r="B13852" s="2">
        <v>1.632722</v>
      </c>
    </row>
    <row r="13853" spans="1:2">
      <c r="A13853" s="1">
        <v>3825.4</v>
      </c>
      <c r="B13853" s="2">
        <v>1.6364361999999999</v>
      </c>
    </row>
    <row r="13854" spans="1:2">
      <c r="A13854" s="1">
        <v>3826.4</v>
      </c>
      <c r="B13854" s="2">
        <v>1.5821912</v>
      </c>
    </row>
    <row r="13855" spans="1:2">
      <c r="A13855" s="1">
        <v>3827.4027000000001</v>
      </c>
      <c r="B13855" s="2">
        <v>1.4818560999999999</v>
      </c>
    </row>
    <row r="13856" spans="1:2">
      <c r="A13856" s="1">
        <v>3828.4016000000001</v>
      </c>
      <c r="B13856" s="2">
        <v>1.361623</v>
      </c>
    </row>
    <row r="13857" spans="1:2">
      <c r="A13857" s="1">
        <v>3829.4</v>
      </c>
      <c r="B13857" s="2">
        <v>1.2486562000000001</v>
      </c>
    </row>
    <row r="13858" spans="1:2">
      <c r="A13858" s="1">
        <v>3830.4</v>
      </c>
      <c r="B13858" s="2">
        <v>1.1644011999999999</v>
      </c>
    </row>
    <row r="13859" spans="1:2">
      <c r="A13859" s="1">
        <v>3831.4027000000001</v>
      </c>
      <c r="B13859" s="2">
        <v>1.1196113999999999</v>
      </c>
    </row>
    <row r="13860" spans="1:2">
      <c r="A13860" s="1">
        <v>3832.4016000000001</v>
      </c>
      <c r="B13860" s="2">
        <v>1.1058709</v>
      </c>
    </row>
    <row r="13861" spans="1:2">
      <c r="A13861" s="1">
        <v>3833.4</v>
      </c>
      <c r="B13861" s="2">
        <v>1.108406</v>
      </c>
    </row>
    <row r="13862" spans="1:2">
      <c r="A13862" s="1">
        <v>3834.4</v>
      </c>
      <c r="B13862" s="2">
        <v>1.1020528000000001</v>
      </c>
    </row>
    <row r="13863" spans="1:2">
      <c r="A13863" s="1">
        <v>3835.4027000000001</v>
      </c>
      <c r="B13863" s="2">
        <v>1.0697182999999999</v>
      </c>
    </row>
    <row r="13864" spans="1:2">
      <c r="A13864" s="1">
        <v>3836.4016000000001</v>
      </c>
      <c r="B13864" s="2">
        <v>0.99261944000000002</v>
      </c>
    </row>
    <row r="13865" spans="1:2">
      <c r="A13865" s="1">
        <v>3837.4</v>
      </c>
      <c r="B13865" s="2">
        <v>0.86688061999999999</v>
      </c>
    </row>
    <row r="13866" spans="1:2">
      <c r="A13866" s="1">
        <v>3838.4</v>
      </c>
      <c r="B13866" s="2">
        <v>0.70045113000000003</v>
      </c>
    </row>
    <row r="13867" spans="1:2">
      <c r="A13867" s="1">
        <v>3839.4027000000001</v>
      </c>
      <c r="B13867" s="2">
        <v>0.53591465000000005</v>
      </c>
    </row>
    <row r="13868" spans="1:2">
      <c r="A13868" s="1">
        <v>3840.4016000000001</v>
      </c>
      <c r="B13868" s="2">
        <v>0.47178785000000001</v>
      </c>
    </row>
    <row r="13869" spans="1:2">
      <c r="A13869" s="1">
        <v>3841.4</v>
      </c>
      <c r="B13869" s="2">
        <v>0.58830601000000005</v>
      </c>
    </row>
    <row r="13870" spans="1:2">
      <c r="A13870" s="1">
        <v>3842.4</v>
      </c>
      <c r="B13870" s="2">
        <v>0.81693610999999999</v>
      </c>
    </row>
    <row r="13871" spans="1:2">
      <c r="A13871" s="1">
        <v>3843.4027000000001</v>
      </c>
      <c r="B13871" s="2">
        <v>1.0791651</v>
      </c>
    </row>
    <row r="13872" spans="1:2">
      <c r="A13872" s="1">
        <v>3844.4016000000001</v>
      </c>
      <c r="B13872" s="2">
        <v>1.33795</v>
      </c>
    </row>
    <row r="13873" spans="1:2">
      <c r="A13873" s="1">
        <v>3845.4</v>
      </c>
      <c r="B13873" s="2">
        <v>1.5732575</v>
      </c>
    </row>
    <row r="13874" spans="1:2">
      <c r="A13874" s="1">
        <v>3846.4</v>
      </c>
      <c r="B13874" s="2">
        <v>1.7725683999999999</v>
      </c>
    </row>
    <row r="13875" spans="1:2">
      <c r="A13875" s="1">
        <v>3847.4027000000001</v>
      </c>
      <c r="B13875" s="2">
        <v>1.9177575</v>
      </c>
    </row>
    <row r="13876" spans="1:2">
      <c r="A13876" s="1">
        <v>3848.4016000000001</v>
      </c>
      <c r="B13876" s="2">
        <v>1.9947911</v>
      </c>
    </row>
    <row r="13877" spans="1:2">
      <c r="A13877" s="1">
        <v>3849.4</v>
      </c>
      <c r="B13877" s="2">
        <v>1.9868249</v>
      </c>
    </row>
    <row r="13878" spans="1:2">
      <c r="A13878" s="1">
        <v>3850.4</v>
      </c>
      <c r="B13878" s="2">
        <v>1.8894280999999999</v>
      </c>
    </row>
    <row r="13879" spans="1:2">
      <c r="A13879" s="1">
        <v>3851.4</v>
      </c>
      <c r="B13879" s="2">
        <v>1.7071603</v>
      </c>
    </row>
    <row r="13880" spans="1:2">
      <c r="A13880" s="1">
        <v>3852.4016000000001</v>
      </c>
      <c r="B13880" s="2">
        <v>1.4551961</v>
      </c>
    </row>
    <row r="13881" spans="1:2">
      <c r="A13881" s="1">
        <v>3853.4</v>
      </c>
      <c r="B13881" s="2">
        <v>1.1569662999999999</v>
      </c>
    </row>
    <row r="13882" spans="1:2">
      <c r="A13882" s="1">
        <v>3854.4</v>
      </c>
      <c r="B13882" s="2">
        <v>0.82812965000000005</v>
      </c>
    </row>
    <row r="13883" spans="1:2">
      <c r="A13883" s="1">
        <v>3855.4</v>
      </c>
      <c r="B13883" s="2">
        <v>0.48847879999999999</v>
      </c>
    </row>
    <row r="13884" spans="1:2">
      <c r="A13884" s="1">
        <v>3856.4016000000001</v>
      </c>
      <c r="B13884" s="2">
        <v>0.17021225000000001</v>
      </c>
    </row>
    <row r="13885" spans="1:2">
      <c r="A13885" s="1">
        <v>3857.4</v>
      </c>
      <c r="B13885" s="2">
        <v>0.26491087000000002</v>
      </c>
    </row>
    <row r="13886" spans="1:2">
      <c r="A13886" s="1">
        <v>3858.4</v>
      </c>
      <c r="B13886" s="2">
        <v>0.58748595999999997</v>
      </c>
    </row>
    <row r="13887" spans="1:2">
      <c r="A13887" s="1">
        <v>3859.4</v>
      </c>
      <c r="B13887" s="2">
        <v>0.90054131999999998</v>
      </c>
    </row>
    <row r="13888" spans="1:2">
      <c r="A13888" s="1">
        <v>3860.4016000000001</v>
      </c>
      <c r="B13888" s="2">
        <v>1.1772445</v>
      </c>
    </row>
    <row r="13889" spans="1:2">
      <c r="A13889" s="1">
        <v>3861.4</v>
      </c>
      <c r="B13889" s="2">
        <v>1.3984361999999999</v>
      </c>
    </row>
    <row r="13890" spans="1:2">
      <c r="A13890" s="1">
        <v>3862.4</v>
      </c>
      <c r="B13890" s="2">
        <v>1.5474954000000001</v>
      </c>
    </row>
    <row r="13891" spans="1:2">
      <c r="A13891" s="1">
        <v>3863.4</v>
      </c>
      <c r="B13891" s="2">
        <v>1.6203270999999999</v>
      </c>
    </row>
    <row r="13892" spans="1:2">
      <c r="A13892" s="1">
        <v>3864.4016000000001</v>
      </c>
      <c r="B13892" s="2">
        <v>1.6216634999999999</v>
      </c>
    </row>
    <row r="13893" spans="1:2">
      <c r="A13893" s="1">
        <v>3865.4</v>
      </c>
      <c r="B13893" s="2">
        <v>1.5663787</v>
      </c>
    </row>
    <row r="13894" spans="1:2">
      <c r="A13894" s="1">
        <v>3866.4</v>
      </c>
      <c r="B13894" s="2">
        <v>1.4739876000000001</v>
      </c>
    </row>
    <row r="13895" spans="1:2">
      <c r="A13895" s="1">
        <v>3867.4</v>
      </c>
      <c r="B13895" s="2">
        <v>1.3622749999999999</v>
      </c>
    </row>
    <row r="13896" spans="1:2">
      <c r="A13896" s="1">
        <v>3868.4016000000001</v>
      </c>
      <c r="B13896" s="2">
        <v>1.2531334999999999</v>
      </c>
    </row>
    <row r="13897" spans="1:2">
      <c r="A13897" s="1">
        <v>3869.4</v>
      </c>
      <c r="B13897" s="2">
        <v>1.1635503</v>
      </c>
    </row>
    <row r="13898" spans="1:2">
      <c r="A13898" s="1">
        <v>3870.4</v>
      </c>
      <c r="B13898" s="2">
        <v>1.1112295999999999</v>
      </c>
    </row>
    <row r="13899" spans="1:2">
      <c r="A13899" s="1">
        <v>3871.4</v>
      </c>
      <c r="B13899" s="2">
        <v>1.0974991999999999</v>
      </c>
    </row>
    <row r="13900" spans="1:2">
      <c r="A13900" s="1">
        <v>3872.4016000000001</v>
      </c>
      <c r="B13900" s="2">
        <v>1.1125712999999999</v>
      </c>
    </row>
    <row r="13901" spans="1:2">
      <c r="A13901" s="1">
        <v>3873.4</v>
      </c>
      <c r="B13901" s="2">
        <v>1.1298655</v>
      </c>
    </row>
    <row r="13902" spans="1:2">
      <c r="A13902" s="1">
        <v>3874.4</v>
      </c>
      <c r="B13902" s="2">
        <v>1.1248331</v>
      </c>
    </row>
    <row r="13903" spans="1:2">
      <c r="A13903" s="1">
        <v>3875.4</v>
      </c>
      <c r="B13903" s="2">
        <v>1.0793987</v>
      </c>
    </row>
    <row r="13904" spans="1:2">
      <c r="A13904" s="1">
        <v>3876.4016000000001</v>
      </c>
      <c r="B13904" s="2">
        <v>0.98736033999999995</v>
      </c>
    </row>
    <row r="13905" spans="1:2">
      <c r="A13905" s="1">
        <v>3877.4</v>
      </c>
      <c r="B13905" s="2">
        <v>0.85430963999999998</v>
      </c>
    </row>
    <row r="13906" spans="1:2">
      <c r="A13906" s="1">
        <v>3878.4</v>
      </c>
      <c r="B13906" s="2">
        <v>0.69174442000000003</v>
      </c>
    </row>
    <row r="13907" spans="1:2">
      <c r="A13907" s="1">
        <v>3879.4</v>
      </c>
      <c r="B13907" s="2">
        <v>0.53289637000000001</v>
      </c>
    </row>
    <row r="13908" spans="1:2">
      <c r="A13908" s="1">
        <v>3880.4016000000001</v>
      </c>
      <c r="B13908" s="2">
        <v>0.45336186000000001</v>
      </c>
    </row>
    <row r="13909" spans="1:2">
      <c r="A13909" s="1">
        <v>3881.4</v>
      </c>
      <c r="B13909" s="2">
        <v>0.55161157999999999</v>
      </c>
    </row>
    <row r="13910" spans="1:2">
      <c r="A13910" s="1">
        <v>3882.4</v>
      </c>
      <c r="B13910" s="2">
        <v>0.78973221999999998</v>
      </c>
    </row>
    <row r="13911" spans="1:2">
      <c r="A13911" s="1">
        <v>3883.4</v>
      </c>
      <c r="B13911" s="2">
        <v>1.086514</v>
      </c>
    </row>
    <row r="13912" spans="1:2">
      <c r="A13912" s="1">
        <v>3884.3989000000001</v>
      </c>
      <c r="B13912" s="2">
        <v>1.3896778000000001</v>
      </c>
    </row>
    <row r="13913" spans="1:2">
      <c r="A13913" s="1">
        <v>3885.4</v>
      </c>
      <c r="B13913" s="2">
        <v>1.6659056999999999</v>
      </c>
    </row>
    <row r="13914" spans="1:2">
      <c r="A13914" s="1">
        <v>3886.4</v>
      </c>
      <c r="B13914" s="2">
        <v>1.8816419</v>
      </c>
    </row>
    <row r="13915" spans="1:2">
      <c r="A13915" s="1">
        <v>3887.4</v>
      </c>
      <c r="B13915" s="2">
        <v>2.0212412</v>
      </c>
    </row>
    <row r="13916" spans="1:2">
      <c r="A13916" s="1">
        <v>3888.3989000000001</v>
      </c>
      <c r="B13916" s="2">
        <v>2.0758331000000001</v>
      </c>
    </row>
    <row r="13917" spans="1:2">
      <c r="A13917" s="1">
        <v>3889.4</v>
      </c>
      <c r="B13917" s="2">
        <v>2.0485153999999999</v>
      </c>
    </row>
    <row r="13918" spans="1:2">
      <c r="A13918" s="1">
        <v>3890.4</v>
      </c>
      <c r="B13918" s="2">
        <v>1.9454784000000001</v>
      </c>
    </row>
    <row r="13919" spans="1:2">
      <c r="A13919" s="1">
        <v>3891.4</v>
      </c>
      <c r="B13919" s="2">
        <v>1.7717867</v>
      </c>
    </row>
    <row r="13920" spans="1:2">
      <c r="A13920" s="1">
        <v>3892.3989000000001</v>
      </c>
      <c r="B13920" s="2">
        <v>1.5343975000000001</v>
      </c>
    </row>
    <row r="13921" spans="1:2">
      <c r="A13921" s="1">
        <v>3893.4</v>
      </c>
      <c r="B13921" s="2">
        <v>1.2348676999999999</v>
      </c>
    </row>
    <row r="13922" spans="1:2">
      <c r="A13922" s="1">
        <v>3894.4</v>
      </c>
      <c r="B13922" s="2">
        <v>0.88293133999999995</v>
      </c>
    </row>
    <row r="13923" spans="1:2">
      <c r="A13923" s="1">
        <v>3895.4</v>
      </c>
      <c r="B13923" s="2">
        <v>0.48797773</v>
      </c>
    </row>
    <row r="13924" spans="1:2">
      <c r="A13924" s="1">
        <v>3896.3989000000001</v>
      </c>
      <c r="B13924" s="2">
        <v>8.7817348000000003E-2</v>
      </c>
    </row>
    <row r="13925" spans="1:2">
      <c r="A13925" s="1">
        <v>3897.4</v>
      </c>
      <c r="B13925" s="2">
        <v>0.36789857999999998</v>
      </c>
    </row>
    <row r="13926" spans="1:2">
      <c r="A13926" s="1">
        <v>3898.4</v>
      </c>
      <c r="B13926" s="2">
        <v>0.75785681000000005</v>
      </c>
    </row>
    <row r="13927" spans="1:2">
      <c r="A13927" s="1">
        <v>3899.4</v>
      </c>
      <c r="B13927" s="2">
        <v>1.0905286000000001</v>
      </c>
    </row>
    <row r="13928" spans="1:2">
      <c r="A13928" s="1">
        <v>3900.4</v>
      </c>
      <c r="B13928" s="2">
        <v>1.3518033</v>
      </c>
    </row>
    <row r="13929" spans="1:2">
      <c r="A13929" s="1">
        <v>3901.4027000000001</v>
      </c>
      <c r="B13929" s="2">
        <v>1.5332847000000001</v>
      </c>
    </row>
    <row r="13930" spans="1:2">
      <c r="A13930" s="1">
        <v>3902.4027000000001</v>
      </c>
      <c r="B13930" s="2">
        <v>1.6384676</v>
      </c>
    </row>
    <row r="13931" spans="1:2">
      <c r="A13931" s="1">
        <v>3903.4027000000001</v>
      </c>
      <c r="B13931" s="2">
        <v>1.6726843</v>
      </c>
    </row>
    <row r="13932" spans="1:2">
      <c r="A13932" s="1">
        <v>3904.4016000000001</v>
      </c>
      <c r="B13932" s="2">
        <v>1.6435928</v>
      </c>
    </row>
    <row r="13933" spans="1:2">
      <c r="A13933" s="1">
        <v>3905.4027000000001</v>
      </c>
      <c r="B13933" s="2">
        <v>1.5618483000000001</v>
      </c>
    </row>
    <row r="13934" spans="1:2">
      <c r="A13934" s="1">
        <v>3906.4027000000001</v>
      </c>
      <c r="B13934" s="2">
        <v>1.4390801</v>
      </c>
    </row>
    <row r="13935" spans="1:2">
      <c r="A13935" s="1">
        <v>3907.4027000000001</v>
      </c>
      <c r="B13935" s="2">
        <v>1.2977007</v>
      </c>
    </row>
    <row r="13936" spans="1:2">
      <c r="A13936" s="1">
        <v>3908.4016000000001</v>
      </c>
      <c r="B13936" s="2">
        <v>1.1638747</v>
      </c>
    </row>
    <row r="13937" spans="1:2">
      <c r="A13937" s="1">
        <v>3909.4027000000001</v>
      </c>
      <c r="B13937" s="2">
        <v>1.0739171999999999</v>
      </c>
    </row>
    <row r="13938" spans="1:2">
      <c r="A13938" s="1">
        <v>3910.4027000000001</v>
      </c>
      <c r="B13938" s="2">
        <v>1.0463833</v>
      </c>
    </row>
    <row r="13939" spans="1:2">
      <c r="A13939" s="1">
        <v>3911.4027000000001</v>
      </c>
      <c r="B13939" s="2">
        <v>1.0732117000000001</v>
      </c>
    </row>
    <row r="13940" spans="1:2">
      <c r="A13940" s="1">
        <v>3912.4016000000001</v>
      </c>
      <c r="B13940" s="2">
        <v>1.1192126</v>
      </c>
    </row>
    <row r="13941" spans="1:2">
      <c r="A13941" s="1">
        <v>3913.4027000000001</v>
      </c>
      <c r="B13941" s="2">
        <v>1.1523398</v>
      </c>
    </row>
    <row r="13942" spans="1:2">
      <c r="A13942" s="1">
        <v>3914.4027000000001</v>
      </c>
      <c r="B13942" s="2">
        <v>1.1486912</v>
      </c>
    </row>
    <row r="13943" spans="1:2">
      <c r="A13943" s="1">
        <v>3915.4027000000001</v>
      </c>
      <c r="B13943" s="2">
        <v>1.0942295</v>
      </c>
    </row>
    <row r="13944" spans="1:2">
      <c r="A13944" s="1">
        <v>3916.4016000000001</v>
      </c>
      <c r="B13944" s="2">
        <v>0.98376401000000002</v>
      </c>
    </row>
    <row r="13945" spans="1:2">
      <c r="A13945" s="1">
        <v>3917.4</v>
      </c>
      <c r="B13945" s="2">
        <v>0.81476937000000005</v>
      </c>
    </row>
    <row r="13946" spans="1:2">
      <c r="A13946" s="1">
        <v>3918.4027000000001</v>
      </c>
      <c r="B13946" s="2">
        <v>0.60218972999999998</v>
      </c>
    </row>
    <row r="13947" spans="1:2">
      <c r="A13947" s="1">
        <v>3919.4027000000001</v>
      </c>
      <c r="B13947" s="2">
        <v>0.40403956000000002</v>
      </c>
    </row>
    <row r="13948" spans="1:2">
      <c r="A13948" s="1">
        <v>3920.4016000000001</v>
      </c>
      <c r="B13948" s="2">
        <v>0.41845270000000001</v>
      </c>
    </row>
    <row r="13949" spans="1:2">
      <c r="A13949" s="1">
        <v>3921.4</v>
      </c>
      <c r="B13949" s="2">
        <v>0.68188740999999997</v>
      </c>
    </row>
    <row r="13950" spans="1:2">
      <c r="A13950" s="1">
        <v>3922.4027000000001</v>
      </c>
      <c r="B13950" s="2">
        <v>1.0158969</v>
      </c>
    </row>
    <row r="13951" spans="1:2">
      <c r="A13951" s="1">
        <v>3923.4027000000001</v>
      </c>
      <c r="B13951" s="2">
        <v>1.3342626</v>
      </c>
    </row>
    <row r="13952" spans="1:2">
      <c r="A13952" s="1">
        <v>3924.4016000000001</v>
      </c>
      <c r="B13952" s="2">
        <v>1.6079281000000001</v>
      </c>
    </row>
    <row r="13953" spans="1:2">
      <c r="A13953" s="1">
        <v>3925.4</v>
      </c>
      <c r="B13953" s="2">
        <v>1.8192044000000001</v>
      </c>
    </row>
    <row r="13954" spans="1:2">
      <c r="A13954" s="1">
        <v>3926.4027000000001</v>
      </c>
      <c r="B13954" s="2">
        <v>1.9624302</v>
      </c>
    </row>
    <row r="13955" spans="1:2">
      <c r="A13955" s="1">
        <v>3927.4027000000001</v>
      </c>
      <c r="B13955" s="2">
        <v>2.0331104999999998</v>
      </c>
    </row>
    <row r="13956" spans="1:2">
      <c r="A13956" s="1">
        <v>3928.4016000000001</v>
      </c>
      <c r="B13956" s="2">
        <v>2.0276399000000001</v>
      </c>
    </row>
    <row r="13957" spans="1:2">
      <c r="A13957" s="1">
        <v>3929.4</v>
      </c>
      <c r="B13957" s="2">
        <v>1.9459614000000001</v>
      </c>
    </row>
    <row r="13958" spans="1:2">
      <c r="A13958" s="1">
        <v>3930.4027000000001</v>
      </c>
      <c r="B13958" s="2">
        <v>1.7826040999999999</v>
      </c>
    </row>
    <row r="13959" spans="1:2">
      <c r="A13959" s="1">
        <v>3931.4027000000001</v>
      </c>
      <c r="B13959" s="2">
        <v>1.5438791000000001</v>
      </c>
    </row>
    <row r="13960" spans="1:2">
      <c r="A13960" s="1">
        <v>3932.4016000000001</v>
      </c>
      <c r="B13960" s="2">
        <v>1.2358929999999999</v>
      </c>
    </row>
    <row r="13961" spans="1:2">
      <c r="A13961" s="1">
        <v>3933.4</v>
      </c>
      <c r="B13961" s="2">
        <v>0.88283663000000001</v>
      </c>
    </row>
    <row r="13962" spans="1:2">
      <c r="A13962" s="1">
        <v>3934.4027000000001</v>
      </c>
      <c r="B13962" s="2">
        <v>0.52066212000000001</v>
      </c>
    </row>
    <row r="13963" spans="1:2">
      <c r="A13963" s="1">
        <v>3935.4027000000001</v>
      </c>
      <c r="B13963" s="2">
        <v>0.25686385</v>
      </c>
    </row>
    <row r="13964" spans="1:2">
      <c r="A13964" s="1">
        <v>3936.4016000000001</v>
      </c>
      <c r="B13964" s="2">
        <v>0.36820492999999999</v>
      </c>
    </row>
    <row r="13965" spans="1:2">
      <c r="A13965" s="1">
        <v>3937.4</v>
      </c>
      <c r="B13965" s="2">
        <v>0.6332757</v>
      </c>
    </row>
    <row r="13966" spans="1:2">
      <c r="A13966" s="1">
        <v>3938.4027000000001</v>
      </c>
      <c r="B13966" s="2">
        <v>0.87626360000000003</v>
      </c>
    </row>
    <row r="13967" spans="1:2">
      <c r="A13967" s="1">
        <v>3939.4027000000001</v>
      </c>
      <c r="B13967" s="2">
        <v>1.0724764</v>
      </c>
    </row>
    <row r="13968" spans="1:2">
      <c r="A13968" s="1">
        <v>3940.4016000000001</v>
      </c>
      <c r="B13968" s="2">
        <v>1.2189464000000001</v>
      </c>
    </row>
    <row r="13969" spans="1:2">
      <c r="A13969" s="1">
        <v>3941.4</v>
      </c>
      <c r="B13969" s="2">
        <v>1.3158955000000001</v>
      </c>
    </row>
    <row r="13970" spans="1:2">
      <c r="A13970" s="1">
        <v>3942.4027000000001</v>
      </c>
      <c r="B13970" s="2">
        <v>1.3698629</v>
      </c>
    </row>
    <row r="13971" spans="1:2">
      <c r="A13971" s="1">
        <v>3943.4027000000001</v>
      </c>
      <c r="B13971" s="2">
        <v>1.385702</v>
      </c>
    </row>
    <row r="13972" spans="1:2">
      <c r="A13972" s="1">
        <v>3944.4016000000001</v>
      </c>
      <c r="B13972" s="2">
        <v>1.3790036000000001</v>
      </c>
    </row>
    <row r="13973" spans="1:2">
      <c r="A13973" s="1">
        <v>3945.4</v>
      </c>
      <c r="B13973" s="2">
        <v>1.3632595000000001</v>
      </c>
    </row>
    <row r="13974" spans="1:2">
      <c r="A13974" s="1">
        <v>3946.4027000000001</v>
      </c>
      <c r="B13974" s="2">
        <v>1.3571677</v>
      </c>
    </row>
    <row r="13975" spans="1:2">
      <c r="A13975" s="1">
        <v>3947.4027000000001</v>
      </c>
      <c r="B13975" s="2">
        <v>1.3675086999999999</v>
      </c>
    </row>
    <row r="13976" spans="1:2">
      <c r="A13976" s="1">
        <v>3948.4016000000001</v>
      </c>
      <c r="B13976" s="2">
        <v>1.3926664</v>
      </c>
    </row>
    <row r="13977" spans="1:2">
      <c r="A13977" s="1">
        <v>3949.4</v>
      </c>
      <c r="B13977" s="2">
        <v>1.4202547000000001</v>
      </c>
    </row>
    <row r="13978" spans="1:2">
      <c r="A13978" s="1">
        <v>3950.4</v>
      </c>
      <c r="B13978" s="2">
        <v>1.4340994</v>
      </c>
    </row>
    <row r="13979" spans="1:2">
      <c r="A13979" s="1">
        <v>3951.4027000000001</v>
      </c>
      <c r="B13979" s="2">
        <v>1.4202633</v>
      </c>
    </row>
    <row r="13980" spans="1:2">
      <c r="A13980" s="1">
        <v>3952.4016000000001</v>
      </c>
      <c r="B13980" s="2">
        <v>1.3631188999999999</v>
      </c>
    </row>
    <row r="13981" spans="1:2">
      <c r="A13981" s="1">
        <v>3953.4</v>
      </c>
      <c r="B13981" s="2">
        <v>1.2551136000000001</v>
      </c>
    </row>
    <row r="13982" spans="1:2">
      <c r="A13982" s="1">
        <v>3954.4</v>
      </c>
      <c r="B13982" s="2">
        <v>1.0863394</v>
      </c>
    </row>
    <row r="13983" spans="1:2">
      <c r="A13983" s="1">
        <v>3955.4027000000001</v>
      </c>
      <c r="B13983" s="2">
        <v>0.86059470999999998</v>
      </c>
    </row>
    <row r="13984" spans="1:2">
      <c r="A13984" s="1">
        <v>3956.4016000000001</v>
      </c>
      <c r="B13984" s="2">
        <v>0.59412295999999998</v>
      </c>
    </row>
    <row r="13985" spans="1:2">
      <c r="A13985" s="1">
        <v>3957.4</v>
      </c>
      <c r="B13985" s="2">
        <v>0.35772482999999999</v>
      </c>
    </row>
    <row r="13986" spans="1:2">
      <c r="A13986" s="1">
        <v>3958.4</v>
      </c>
      <c r="B13986" s="2">
        <v>0.36986299</v>
      </c>
    </row>
    <row r="13987" spans="1:2">
      <c r="A13987" s="1">
        <v>3959.4027000000001</v>
      </c>
      <c r="B13987" s="2">
        <v>0.62496209999999996</v>
      </c>
    </row>
    <row r="13988" spans="1:2">
      <c r="A13988" s="1">
        <v>3960.4016000000001</v>
      </c>
      <c r="B13988" s="2">
        <v>0.91414086000000006</v>
      </c>
    </row>
    <row r="13989" spans="1:2">
      <c r="A13989" s="1">
        <v>3961.4</v>
      </c>
      <c r="B13989" s="2">
        <v>1.1816230000000001</v>
      </c>
    </row>
    <row r="13990" spans="1:2">
      <c r="A13990" s="1">
        <v>3962.4</v>
      </c>
      <c r="B13990" s="2">
        <v>1.4075605</v>
      </c>
    </row>
    <row r="13991" spans="1:2">
      <c r="A13991" s="1">
        <v>3963.4027000000001</v>
      </c>
      <c r="B13991" s="2">
        <v>1.5861926</v>
      </c>
    </row>
    <row r="13992" spans="1:2">
      <c r="A13992" s="1">
        <v>3964.4016000000001</v>
      </c>
      <c r="B13992" s="2">
        <v>1.7104847000000001</v>
      </c>
    </row>
    <row r="13993" spans="1:2">
      <c r="A13993" s="1">
        <v>3965.4</v>
      </c>
      <c r="B13993" s="2">
        <v>1.7758719000000001</v>
      </c>
    </row>
    <row r="13994" spans="1:2">
      <c r="A13994" s="1">
        <v>3966.4</v>
      </c>
      <c r="B13994" s="2">
        <v>1.7791456999999999</v>
      </c>
    </row>
    <row r="13995" spans="1:2">
      <c r="A13995" s="1">
        <v>3967.4027000000001</v>
      </c>
      <c r="B13995" s="2">
        <v>1.7160854000000001</v>
      </c>
    </row>
    <row r="13996" spans="1:2">
      <c r="A13996" s="1">
        <v>3968.4016000000001</v>
      </c>
      <c r="B13996" s="2">
        <v>1.5933291000000001</v>
      </c>
    </row>
    <row r="13997" spans="1:2">
      <c r="A13997" s="1">
        <v>3969.4</v>
      </c>
      <c r="B13997" s="2">
        <v>1.4230349</v>
      </c>
    </row>
    <row r="13998" spans="1:2">
      <c r="A13998" s="1">
        <v>3970.4</v>
      </c>
      <c r="B13998" s="2">
        <v>1.2305865</v>
      </c>
    </row>
    <row r="13999" spans="1:2">
      <c r="A13999" s="1">
        <v>3971.4027000000001</v>
      </c>
      <c r="B13999" s="2">
        <v>1.0431828000000001</v>
      </c>
    </row>
    <row r="14000" spans="1:2">
      <c r="A14000" s="1">
        <v>3972.4016000000001</v>
      </c>
      <c r="B14000" s="2">
        <v>0.88805833000000001</v>
      </c>
    </row>
    <row r="14001" spans="1:2">
      <c r="A14001" s="1">
        <v>3973.4</v>
      </c>
      <c r="B14001" s="2">
        <v>0.78181281000000002</v>
      </c>
    </row>
    <row r="14002" spans="1:2">
      <c r="A14002" s="1">
        <v>3974.4</v>
      </c>
      <c r="B14002" s="2">
        <v>0.72494603999999996</v>
      </c>
    </row>
    <row r="14003" spans="1:2">
      <c r="A14003" s="1">
        <v>3975.4027000000001</v>
      </c>
      <c r="B14003" s="2">
        <v>0.70434863000000003</v>
      </c>
    </row>
    <row r="14004" spans="1:2">
      <c r="A14004" s="1">
        <v>3976.4016000000001</v>
      </c>
      <c r="B14004" s="2">
        <v>0.69938898000000005</v>
      </c>
    </row>
    <row r="14005" spans="1:2">
      <c r="A14005" s="1">
        <v>3977.4</v>
      </c>
      <c r="B14005" s="2">
        <v>0.69825082000000005</v>
      </c>
    </row>
    <row r="14006" spans="1:2">
      <c r="A14006" s="1">
        <v>3978.4</v>
      </c>
      <c r="B14006" s="2">
        <v>0.69957988999999998</v>
      </c>
    </row>
    <row r="14007" spans="1:2">
      <c r="A14007" s="1">
        <v>3979.4027000000001</v>
      </c>
      <c r="B14007" s="2">
        <v>0.72030939000000005</v>
      </c>
    </row>
    <row r="14008" spans="1:2">
      <c r="A14008" s="1">
        <v>3980.4016000000001</v>
      </c>
      <c r="B14008" s="2">
        <v>0.78066002000000001</v>
      </c>
    </row>
    <row r="14009" spans="1:2">
      <c r="A14009" s="1">
        <v>3981.4</v>
      </c>
      <c r="B14009" s="2">
        <v>0.89529004000000001</v>
      </c>
    </row>
    <row r="14010" spans="1:2">
      <c r="A14010" s="1">
        <v>3982.4</v>
      </c>
      <c r="B14010" s="2">
        <v>1.0522475</v>
      </c>
    </row>
    <row r="14011" spans="1:2">
      <c r="A14011" s="1">
        <v>3983.4</v>
      </c>
      <c r="B14011" s="2">
        <v>1.2332626</v>
      </c>
    </row>
    <row r="14012" spans="1:2">
      <c r="A14012" s="1">
        <v>3984.4016000000001</v>
      </c>
      <c r="B14012" s="2">
        <v>1.4136545</v>
      </c>
    </row>
    <row r="14013" spans="1:2">
      <c r="A14013" s="1">
        <v>3985.4</v>
      </c>
      <c r="B14013" s="2">
        <v>1.578257</v>
      </c>
    </row>
    <row r="14014" spans="1:2">
      <c r="A14014" s="1">
        <v>3986.4</v>
      </c>
      <c r="B14014" s="2">
        <v>1.711625</v>
      </c>
    </row>
    <row r="14015" spans="1:2">
      <c r="A14015" s="1">
        <v>3987.4</v>
      </c>
      <c r="B14015" s="2">
        <v>1.8040299</v>
      </c>
    </row>
    <row r="14016" spans="1:2">
      <c r="A14016" s="1">
        <v>3988.4016000000001</v>
      </c>
      <c r="B14016" s="2">
        <v>1.8442098</v>
      </c>
    </row>
    <row r="14017" spans="1:2">
      <c r="A14017" s="1">
        <v>3989.4</v>
      </c>
      <c r="B14017" s="2">
        <v>1.8204244999999999</v>
      </c>
    </row>
    <row r="14018" spans="1:2">
      <c r="A14018" s="1">
        <v>3990.4</v>
      </c>
      <c r="B14018" s="2">
        <v>1.7246322000000001</v>
      </c>
    </row>
    <row r="14019" spans="1:2">
      <c r="A14019" s="1">
        <v>3991.4</v>
      </c>
      <c r="B14019" s="2">
        <v>1.5491047</v>
      </c>
    </row>
    <row r="14020" spans="1:2">
      <c r="A14020" s="1">
        <v>3992.4016000000001</v>
      </c>
      <c r="B14020" s="2">
        <v>1.2984796000000001</v>
      </c>
    </row>
    <row r="14021" spans="1:2">
      <c r="A14021" s="1">
        <v>3993.4</v>
      </c>
      <c r="B14021" s="2">
        <v>0.98754679000000001</v>
      </c>
    </row>
    <row r="14022" spans="1:2">
      <c r="A14022" s="1">
        <v>3994.4</v>
      </c>
      <c r="B14022" s="2">
        <v>0.64273966000000005</v>
      </c>
    </row>
    <row r="14023" spans="1:2">
      <c r="A14023" s="1">
        <v>3995.4</v>
      </c>
      <c r="B14023" s="2">
        <v>0.30546517000000001</v>
      </c>
    </row>
    <row r="14024" spans="1:2">
      <c r="A14024" s="1">
        <v>3996.4016000000001</v>
      </c>
      <c r="B14024" s="2">
        <v>0.20945928999999999</v>
      </c>
    </row>
    <row r="14025" spans="1:2">
      <c r="A14025" s="1">
        <v>3997.4</v>
      </c>
      <c r="B14025" s="2">
        <v>0.48931837</v>
      </c>
    </row>
    <row r="14026" spans="1:2">
      <c r="A14026" s="1">
        <v>3998.4</v>
      </c>
      <c r="B14026" s="2">
        <v>0.79191124999999996</v>
      </c>
    </row>
    <row r="14027" spans="1:2">
      <c r="A14027" s="1">
        <v>3999.4</v>
      </c>
      <c r="B14027" s="2">
        <v>1.0655941</v>
      </c>
    </row>
    <row r="14028" spans="1:2">
      <c r="A14028" s="1">
        <v>4000.4016000000001</v>
      </c>
      <c r="B14028" s="2">
        <v>1.3008658</v>
      </c>
    </row>
    <row r="14029" spans="1:2">
      <c r="A14029" s="1">
        <v>4001.4</v>
      </c>
      <c r="B14029" s="2">
        <v>1.4870852999999999</v>
      </c>
    </row>
    <row r="14030" spans="1:2">
      <c r="A14030" s="1">
        <v>4002.4</v>
      </c>
      <c r="B14030" s="2">
        <v>1.614752</v>
      </c>
    </row>
    <row r="14031" spans="1:2">
      <c r="A14031" s="1">
        <v>4003.4</v>
      </c>
      <c r="B14031" s="2">
        <v>1.6778580999999999</v>
      </c>
    </row>
    <row r="14032" spans="1:2">
      <c r="A14032" s="1">
        <v>4004.4016000000001</v>
      </c>
      <c r="B14032" s="2">
        <v>1.6706573</v>
      </c>
    </row>
    <row r="14033" spans="1:2">
      <c r="A14033" s="1">
        <v>4005.4</v>
      </c>
      <c r="B14033" s="2">
        <v>1.6041824</v>
      </c>
    </row>
    <row r="14034" spans="1:2">
      <c r="A14034" s="1">
        <v>4006.4</v>
      </c>
      <c r="B14034" s="2">
        <v>1.4932531</v>
      </c>
    </row>
    <row r="14035" spans="1:2">
      <c r="A14035" s="1">
        <v>4007.4</v>
      </c>
      <c r="B14035" s="2">
        <v>1.3657551999999999</v>
      </c>
    </row>
    <row r="14036" spans="1:2">
      <c r="A14036" s="1">
        <v>4008.4016000000001</v>
      </c>
      <c r="B14036" s="2">
        <v>1.243404</v>
      </c>
    </row>
    <row r="14037" spans="1:2">
      <c r="A14037" s="1">
        <v>4009.4</v>
      </c>
      <c r="B14037" s="2">
        <v>1.1480919000000001</v>
      </c>
    </row>
    <row r="14038" spans="1:2">
      <c r="A14038" s="1">
        <v>4010.4</v>
      </c>
      <c r="B14038" s="2">
        <v>1.0884304</v>
      </c>
    </row>
    <row r="14039" spans="1:2">
      <c r="A14039" s="1">
        <v>4011.4</v>
      </c>
      <c r="B14039" s="2">
        <v>1.061836</v>
      </c>
    </row>
    <row r="14040" spans="1:2">
      <c r="A14040" s="1">
        <v>4012.4016000000001</v>
      </c>
      <c r="B14040" s="2">
        <v>1.0556323000000001</v>
      </c>
    </row>
    <row r="14041" spans="1:2">
      <c r="A14041" s="1">
        <v>4013.4</v>
      </c>
      <c r="B14041" s="2">
        <v>1.0476034999999999</v>
      </c>
    </row>
    <row r="14042" spans="1:2">
      <c r="A14042" s="1">
        <v>4014.4</v>
      </c>
      <c r="B14042" s="2">
        <v>1.0197974999999999</v>
      </c>
    </row>
    <row r="14043" spans="1:2">
      <c r="A14043" s="1">
        <v>4015.4</v>
      </c>
      <c r="B14043" s="2">
        <v>0.95337190000000005</v>
      </c>
    </row>
    <row r="14044" spans="1:2">
      <c r="A14044" s="1">
        <v>4016.3989000000001</v>
      </c>
      <c r="B14044" s="2">
        <v>0.84765555000000004</v>
      </c>
    </row>
    <row r="14045" spans="1:2">
      <c r="A14045" s="1">
        <v>4017.4</v>
      </c>
      <c r="B14045" s="2">
        <v>0.71188726999999996</v>
      </c>
    </row>
    <row r="14046" spans="1:2">
      <c r="A14046" s="1">
        <v>4018.4</v>
      </c>
      <c r="B14046" s="2">
        <v>0.58910909</v>
      </c>
    </row>
    <row r="14047" spans="1:2">
      <c r="A14047" s="1">
        <v>4019.4</v>
      </c>
      <c r="B14047" s="2">
        <v>0.54438916999999998</v>
      </c>
    </row>
    <row r="14048" spans="1:2">
      <c r="A14048" s="1">
        <v>4020.3989000000001</v>
      </c>
      <c r="B14048" s="2">
        <v>0.63142187000000005</v>
      </c>
    </row>
    <row r="14049" spans="1:2">
      <c r="A14049" s="1">
        <v>4021.4</v>
      </c>
      <c r="B14049" s="2">
        <v>0.81768538000000002</v>
      </c>
    </row>
    <row r="14050" spans="1:2">
      <c r="A14050" s="1">
        <v>4022.4</v>
      </c>
      <c r="B14050" s="2">
        <v>1.0497813</v>
      </c>
    </row>
    <row r="14051" spans="1:2">
      <c r="A14051" s="1">
        <v>4023.4</v>
      </c>
      <c r="B14051" s="2">
        <v>1.2926694000000001</v>
      </c>
    </row>
    <row r="14052" spans="1:2">
      <c r="A14052" s="1">
        <v>4024.3989000000001</v>
      </c>
      <c r="B14052" s="2">
        <v>1.5247873000000001</v>
      </c>
    </row>
    <row r="14053" spans="1:2">
      <c r="A14053" s="1">
        <v>4025.4</v>
      </c>
      <c r="B14053" s="2">
        <v>1.7278020999999999</v>
      </c>
    </row>
    <row r="14054" spans="1:2">
      <c r="A14054" s="1">
        <v>4026.4</v>
      </c>
      <c r="B14054" s="2">
        <v>1.8787621000000001</v>
      </c>
    </row>
    <row r="14055" spans="1:2">
      <c r="A14055" s="1">
        <v>4027.4</v>
      </c>
      <c r="B14055" s="2">
        <v>1.9611788000000001</v>
      </c>
    </row>
    <row r="14056" spans="1:2">
      <c r="A14056" s="1">
        <v>4028.3989000000001</v>
      </c>
      <c r="B14056" s="2">
        <v>1.9581667</v>
      </c>
    </row>
    <row r="14057" spans="1:2">
      <c r="A14057" s="1">
        <v>4029.4</v>
      </c>
      <c r="B14057" s="2">
        <v>1.870244</v>
      </c>
    </row>
    <row r="14058" spans="1:2">
      <c r="A14058" s="1">
        <v>4030.4</v>
      </c>
      <c r="B14058" s="2">
        <v>1.7037150000000001</v>
      </c>
    </row>
    <row r="14059" spans="1:2">
      <c r="A14059" s="1">
        <v>4031.4</v>
      </c>
      <c r="B14059" s="2">
        <v>1.4755339000000001</v>
      </c>
    </row>
    <row r="14060" spans="1:2">
      <c r="A14060" s="1">
        <v>4032.3989000000001</v>
      </c>
      <c r="B14060" s="2">
        <v>1.1994899999999999</v>
      </c>
    </row>
    <row r="14061" spans="1:2">
      <c r="A14061" s="1">
        <v>4033.4</v>
      </c>
      <c r="B14061" s="2">
        <v>0.88655620999999996</v>
      </c>
    </row>
    <row r="14062" spans="1:2">
      <c r="A14062" s="1">
        <v>4034.4</v>
      </c>
      <c r="B14062" s="2">
        <v>0.54991069999999997</v>
      </c>
    </row>
    <row r="14063" spans="1:2">
      <c r="A14063" s="1">
        <v>4035.4</v>
      </c>
      <c r="B14063" s="2">
        <v>0.20188871</v>
      </c>
    </row>
    <row r="14064" spans="1:2">
      <c r="A14064" s="1">
        <v>4036.3989000000001</v>
      </c>
      <c r="B14064" s="2">
        <v>0.20435210000000001</v>
      </c>
    </row>
    <row r="14065" spans="1:2">
      <c r="A14065" s="1">
        <v>4037.4</v>
      </c>
      <c r="B14065" s="2">
        <v>0.56200348</v>
      </c>
    </row>
    <row r="14066" spans="1:2">
      <c r="A14066" s="1">
        <v>4038.4</v>
      </c>
      <c r="B14066" s="2">
        <v>0.90832104999999996</v>
      </c>
    </row>
    <row r="14067" spans="1:2">
      <c r="A14067" s="1">
        <v>4039.4</v>
      </c>
      <c r="B14067" s="2">
        <v>1.2145459999999999</v>
      </c>
    </row>
    <row r="14068" spans="1:2">
      <c r="A14068" s="1">
        <v>4040.3989000000001</v>
      </c>
      <c r="B14068" s="2">
        <v>1.4579765</v>
      </c>
    </row>
    <row r="14069" spans="1:2">
      <c r="A14069" s="1">
        <v>4041.4</v>
      </c>
      <c r="B14069" s="2">
        <v>1.6228222000000001</v>
      </c>
    </row>
    <row r="14070" spans="1:2">
      <c r="A14070" s="1">
        <v>4042.4</v>
      </c>
      <c r="B14070" s="2">
        <v>1.7069813</v>
      </c>
    </row>
    <row r="14071" spans="1:2">
      <c r="A14071" s="1">
        <v>4043.4</v>
      </c>
      <c r="B14071" s="2">
        <v>1.7159256000000001</v>
      </c>
    </row>
    <row r="14072" spans="1:2">
      <c r="A14072" s="1">
        <v>4044.3989000000001</v>
      </c>
      <c r="B14072" s="2">
        <v>1.6637833</v>
      </c>
    </row>
    <row r="14073" spans="1:2">
      <c r="A14073" s="1">
        <v>4045.4</v>
      </c>
      <c r="B14073" s="2">
        <v>1.5633074</v>
      </c>
    </row>
    <row r="14074" spans="1:2">
      <c r="A14074" s="1">
        <v>4046.4</v>
      </c>
      <c r="B14074" s="2">
        <v>1.4305871999999999</v>
      </c>
    </row>
    <row r="14075" spans="1:2">
      <c r="A14075" s="1">
        <v>4047.4</v>
      </c>
      <c r="B14075" s="2">
        <v>1.2838023999999999</v>
      </c>
    </row>
    <row r="14076" spans="1:2">
      <c r="A14076" s="1">
        <v>4048.3989000000001</v>
      </c>
      <c r="B14076" s="2">
        <v>1.1431941999999999</v>
      </c>
    </row>
    <row r="14077" spans="1:2">
      <c r="A14077" s="1">
        <v>4049.3973000000001</v>
      </c>
      <c r="B14077" s="2">
        <v>1.0369788</v>
      </c>
    </row>
    <row r="14078" spans="1:2">
      <c r="A14078" s="1">
        <v>4050.4</v>
      </c>
      <c r="B14078" s="2">
        <v>0.98396013999999998</v>
      </c>
    </row>
    <row r="14079" spans="1:2">
      <c r="A14079" s="1">
        <v>4051.4</v>
      </c>
      <c r="B14079" s="2">
        <v>0.98731289</v>
      </c>
    </row>
    <row r="14080" spans="1:2">
      <c r="A14080" s="1">
        <v>4052.3989000000001</v>
      </c>
      <c r="B14080" s="2">
        <v>1.0187614</v>
      </c>
    </row>
    <row r="14081" spans="1:2">
      <c r="A14081" s="1">
        <v>4053.3973000000001</v>
      </c>
      <c r="B14081" s="2">
        <v>1.0462578</v>
      </c>
    </row>
    <row r="14082" spans="1:2">
      <c r="A14082" s="1">
        <v>4054.4</v>
      </c>
      <c r="B14082" s="2">
        <v>1.0418963999999999</v>
      </c>
    </row>
    <row r="14083" spans="1:2">
      <c r="A14083" s="1">
        <v>4055.4</v>
      </c>
      <c r="B14083" s="2">
        <v>0.99497720000000001</v>
      </c>
    </row>
    <row r="14084" spans="1:2">
      <c r="A14084" s="1">
        <v>4056.3989000000001</v>
      </c>
      <c r="B14084" s="2">
        <v>0.90200709999999995</v>
      </c>
    </row>
    <row r="14085" spans="1:2">
      <c r="A14085" s="1">
        <v>4057.3973000000001</v>
      </c>
      <c r="B14085" s="2">
        <v>0.77058342000000002</v>
      </c>
    </row>
    <row r="14086" spans="1:2">
      <c r="A14086" s="1">
        <v>4058.4</v>
      </c>
      <c r="B14086" s="2">
        <v>0.62174757999999997</v>
      </c>
    </row>
    <row r="14087" spans="1:2">
      <c r="A14087" s="1">
        <v>4059.4</v>
      </c>
      <c r="B14087" s="2">
        <v>0.51467848000000005</v>
      </c>
    </row>
    <row r="14088" spans="1:2">
      <c r="A14088" s="1">
        <v>4060.3989000000001</v>
      </c>
      <c r="B14088" s="2">
        <v>0.55371720000000002</v>
      </c>
    </row>
    <row r="14089" spans="1:2">
      <c r="A14089" s="1">
        <v>4061.3973000000001</v>
      </c>
      <c r="B14089" s="2">
        <v>0.76095676999999995</v>
      </c>
    </row>
    <row r="14090" spans="1:2">
      <c r="A14090" s="1">
        <v>4062.4</v>
      </c>
      <c r="B14090" s="2">
        <v>1.0538802</v>
      </c>
    </row>
    <row r="14091" spans="1:2">
      <c r="A14091" s="1">
        <v>4063.4</v>
      </c>
      <c r="B14091" s="2">
        <v>1.3622622</v>
      </c>
    </row>
    <row r="14092" spans="1:2">
      <c r="A14092" s="1">
        <v>4064.3989000000001</v>
      </c>
      <c r="B14092" s="2">
        <v>1.6423791000000001</v>
      </c>
    </row>
    <row r="14093" spans="1:2">
      <c r="A14093" s="1">
        <v>4065.3973000000001</v>
      </c>
      <c r="B14093" s="2">
        <v>1.8630879</v>
      </c>
    </row>
    <row r="14094" spans="1:2">
      <c r="A14094" s="1">
        <v>4066.4</v>
      </c>
      <c r="B14094" s="2">
        <v>2.0108404000000002</v>
      </c>
    </row>
    <row r="14095" spans="1:2">
      <c r="A14095" s="1">
        <v>4067.4</v>
      </c>
      <c r="B14095" s="2">
        <v>2.0769359999999999</v>
      </c>
    </row>
    <row r="14096" spans="1:2">
      <c r="A14096" s="1">
        <v>4068.3989000000001</v>
      </c>
      <c r="B14096" s="2">
        <v>2.0646741</v>
      </c>
    </row>
    <row r="14097" spans="1:2">
      <c r="A14097" s="1">
        <v>4069.3973000000001</v>
      </c>
      <c r="B14097" s="2">
        <v>1.9744425000000001</v>
      </c>
    </row>
    <row r="14098" spans="1:2">
      <c r="A14098" s="1">
        <v>4070.4</v>
      </c>
      <c r="B14098" s="2">
        <v>1.8083913</v>
      </c>
    </row>
    <row r="14099" spans="1:2">
      <c r="A14099" s="1">
        <v>4071.4</v>
      </c>
      <c r="B14099" s="2">
        <v>1.5697104</v>
      </c>
    </row>
    <row r="14100" spans="1:2">
      <c r="A14100" s="1">
        <v>4072.3989000000001</v>
      </c>
      <c r="B14100" s="2">
        <v>1.2595909999999999</v>
      </c>
    </row>
    <row r="14101" spans="1:2">
      <c r="A14101" s="1">
        <v>4073.3973000000001</v>
      </c>
      <c r="B14101" s="2">
        <v>0.88759927999999999</v>
      </c>
    </row>
    <row r="14102" spans="1:2">
      <c r="A14102" s="1">
        <v>4074.4</v>
      </c>
      <c r="B14102" s="2">
        <v>0.46560014999999999</v>
      </c>
    </row>
    <row r="14103" spans="1:2">
      <c r="A14103" s="1">
        <v>4075.4</v>
      </c>
      <c r="B14103" s="2">
        <v>3.4947186999999998E-2</v>
      </c>
    </row>
    <row r="14104" spans="1:2">
      <c r="A14104" s="1">
        <v>4076.3989000000001</v>
      </c>
      <c r="B14104" s="2">
        <v>0.41309066</v>
      </c>
    </row>
    <row r="14105" spans="1:2">
      <c r="A14105" s="1">
        <v>4077.3973000000001</v>
      </c>
      <c r="B14105" s="2">
        <v>0.80651775999999997</v>
      </c>
    </row>
    <row r="14106" spans="1:2">
      <c r="A14106" s="1">
        <v>4078.4</v>
      </c>
      <c r="B14106" s="2">
        <v>1.1374362</v>
      </c>
    </row>
    <row r="14107" spans="1:2">
      <c r="A14107" s="1">
        <v>4079.4</v>
      </c>
      <c r="B14107" s="2">
        <v>1.3956591</v>
      </c>
    </row>
    <row r="14108" spans="1:2">
      <c r="A14108" s="1">
        <v>4080.3989000000001</v>
      </c>
      <c r="B14108" s="2">
        <v>1.5759658000000001</v>
      </c>
    </row>
    <row r="14109" spans="1:2">
      <c r="A14109" s="1">
        <v>4081.3973000000001</v>
      </c>
      <c r="B14109" s="2">
        <v>1.6837603999999999</v>
      </c>
    </row>
    <row r="14110" spans="1:2">
      <c r="A14110" s="1">
        <v>4082.3973000000001</v>
      </c>
      <c r="B14110" s="2">
        <v>1.7197125</v>
      </c>
    </row>
    <row r="14111" spans="1:2">
      <c r="A14111" s="1">
        <v>4083.4</v>
      </c>
      <c r="B14111" s="2">
        <v>1.6910944999999999</v>
      </c>
    </row>
    <row r="14112" spans="1:2">
      <c r="A14112" s="1">
        <v>4084.3989000000001</v>
      </c>
      <c r="B14112" s="2">
        <v>1.6043959999999999</v>
      </c>
    </row>
    <row r="14113" spans="1:2">
      <c r="A14113" s="1">
        <v>4085.3973000000001</v>
      </c>
      <c r="B14113" s="2">
        <v>1.4718271999999999</v>
      </c>
    </row>
    <row r="14114" spans="1:2">
      <c r="A14114" s="1">
        <v>4086.3973000000001</v>
      </c>
      <c r="B14114" s="2">
        <v>1.3157083999999999</v>
      </c>
    </row>
    <row r="14115" spans="1:2">
      <c r="A14115" s="1">
        <v>4087.4</v>
      </c>
      <c r="B14115" s="2">
        <v>1.1658841</v>
      </c>
    </row>
    <row r="14116" spans="1:2">
      <c r="A14116" s="1">
        <v>4088.3989000000001</v>
      </c>
      <c r="B14116" s="2">
        <v>1.0629286</v>
      </c>
    </row>
    <row r="14117" spans="1:2">
      <c r="A14117" s="1">
        <v>4089.3973000000001</v>
      </c>
      <c r="B14117" s="2">
        <v>1.0252505000000001</v>
      </c>
    </row>
    <row r="14118" spans="1:2">
      <c r="A14118" s="1">
        <v>4090.3973000000001</v>
      </c>
      <c r="B14118" s="2">
        <v>1.0453361999999999</v>
      </c>
    </row>
    <row r="14119" spans="1:2">
      <c r="A14119" s="1">
        <v>4091.4</v>
      </c>
      <c r="B14119" s="2">
        <v>1.085987</v>
      </c>
    </row>
    <row r="14120" spans="1:2">
      <c r="A14120" s="1">
        <v>4092.3989000000001</v>
      </c>
      <c r="B14120" s="2">
        <v>1.1162436</v>
      </c>
    </row>
    <row r="14121" spans="1:2">
      <c r="A14121" s="1">
        <v>4093.3973000000001</v>
      </c>
      <c r="B14121" s="2">
        <v>1.1094872</v>
      </c>
    </row>
    <row r="14122" spans="1:2">
      <c r="A14122" s="1">
        <v>4094.3973000000001</v>
      </c>
      <c r="B14122" s="2">
        <v>1.0529906</v>
      </c>
    </row>
    <row r="14123" spans="1:2">
      <c r="A14123" s="1">
        <v>4095.4</v>
      </c>
      <c r="B14123" s="2">
        <v>0.93831176999999999</v>
      </c>
    </row>
    <row r="14124" spans="1:2">
      <c r="A14124" s="1">
        <v>4096.3989000000001</v>
      </c>
      <c r="B14124" s="2">
        <v>0.76757668000000001</v>
      </c>
    </row>
    <row r="14125" spans="1:2">
      <c r="A14125" s="1">
        <v>4097.3972999999996</v>
      </c>
      <c r="B14125" s="2">
        <v>0.56418323999999997</v>
      </c>
    </row>
    <row r="14126" spans="1:2">
      <c r="A14126" s="1">
        <v>4098.3972999999996</v>
      </c>
      <c r="B14126" s="2">
        <v>0.41554786999999999</v>
      </c>
    </row>
    <row r="14127" spans="1:2">
      <c r="A14127" s="1">
        <v>4099.3999999999996</v>
      </c>
      <c r="B14127" s="2">
        <v>0.50295107999999999</v>
      </c>
    </row>
    <row r="14128" spans="1:2">
      <c r="A14128" s="1">
        <v>4100.3999999999996</v>
      </c>
      <c r="B14128" s="2">
        <v>0.77357721000000002</v>
      </c>
    </row>
    <row r="14129" spans="1:2">
      <c r="A14129" s="1">
        <v>4101.3999999999996</v>
      </c>
      <c r="B14129" s="2">
        <v>1.0848131999999999</v>
      </c>
    </row>
    <row r="14130" spans="1:2">
      <c r="A14130" s="1">
        <v>4102.3999999999996</v>
      </c>
      <c r="B14130" s="2">
        <v>1.3745076000000001</v>
      </c>
    </row>
    <row r="14131" spans="1:2">
      <c r="A14131" s="1">
        <v>4103.4026999999996</v>
      </c>
      <c r="B14131" s="2">
        <v>1.6212884000000001</v>
      </c>
    </row>
    <row r="14132" spans="1:2">
      <c r="A14132" s="1">
        <v>4104.4016000000001</v>
      </c>
      <c r="B14132" s="2">
        <v>1.8087108999999999</v>
      </c>
    </row>
    <row r="14133" spans="1:2">
      <c r="A14133" s="1">
        <v>4105.3999999999996</v>
      </c>
      <c r="B14133" s="2">
        <v>1.9334420999999999</v>
      </c>
    </row>
    <row r="14134" spans="1:2">
      <c r="A14134" s="1">
        <v>4106.3999999999996</v>
      </c>
      <c r="B14134" s="2">
        <v>1.9879230999999999</v>
      </c>
    </row>
    <row r="14135" spans="1:2">
      <c r="A14135" s="1">
        <v>4107.4026999999996</v>
      </c>
      <c r="B14135" s="2">
        <v>1.9681028</v>
      </c>
    </row>
    <row r="14136" spans="1:2">
      <c r="A14136" s="1">
        <v>4108.4016000000001</v>
      </c>
      <c r="B14136" s="2">
        <v>1.8698109999999999</v>
      </c>
    </row>
    <row r="14137" spans="1:2">
      <c r="A14137" s="1">
        <v>4109.3999999999996</v>
      </c>
      <c r="B14137" s="2">
        <v>1.6901208000000001</v>
      </c>
    </row>
    <row r="14138" spans="1:2">
      <c r="A14138" s="1">
        <v>4110.3999999999996</v>
      </c>
      <c r="B14138" s="2">
        <v>1.4372408999999999</v>
      </c>
    </row>
    <row r="14139" spans="1:2">
      <c r="A14139" s="1">
        <v>4111.4026999999996</v>
      </c>
      <c r="B14139" s="2">
        <v>1.1238945</v>
      </c>
    </row>
    <row r="14140" spans="1:2">
      <c r="A14140" s="1">
        <v>4112.4016000000001</v>
      </c>
      <c r="B14140" s="2">
        <v>0.78511752999999995</v>
      </c>
    </row>
    <row r="14141" spans="1:2">
      <c r="A14141" s="1">
        <v>4113.3999999999996</v>
      </c>
      <c r="B14141" s="2">
        <v>0.46418767999999999</v>
      </c>
    </row>
    <row r="14142" spans="1:2">
      <c r="A14142" s="1">
        <v>4114.3999999999996</v>
      </c>
      <c r="B14142" s="2">
        <v>0.28984277000000003</v>
      </c>
    </row>
    <row r="14143" spans="1:2">
      <c r="A14143" s="1">
        <v>4115.3999999999996</v>
      </c>
      <c r="B14143" s="2">
        <v>0.42055445000000002</v>
      </c>
    </row>
    <row r="14144" spans="1:2">
      <c r="A14144" s="1">
        <v>4116.4016000000001</v>
      </c>
      <c r="B14144" s="2">
        <v>0.65229523</v>
      </c>
    </row>
    <row r="14145" spans="1:2">
      <c r="A14145" s="1">
        <v>4117.3999999999996</v>
      </c>
      <c r="B14145" s="2">
        <v>0.86649871000000001</v>
      </c>
    </row>
    <row r="14146" spans="1:2">
      <c r="A14146" s="1">
        <v>4118.3999999999996</v>
      </c>
      <c r="B14146" s="2">
        <v>1.0447804999999999</v>
      </c>
    </row>
    <row r="14147" spans="1:2">
      <c r="A14147" s="1">
        <v>4119.3999999999996</v>
      </c>
      <c r="B14147" s="2">
        <v>1.1813064</v>
      </c>
    </row>
    <row r="14148" spans="1:2">
      <c r="A14148" s="1">
        <v>4120.4016000000001</v>
      </c>
      <c r="B14148" s="2">
        <v>1.2778569</v>
      </c>
    </row>
    <row r="14149" spans="1:2">
      <c r="A14149" s="1">
        <v>4121.3999999999996</v>
      </c>
      <c r="B14149" s="2">
        <v>1.3378398</v>
      </c>
    </row>
    <row r="14150" spans="1:2">
      <c r="A14150" s="1">
        <v>4122.3999999999996</v>
      </c>
      <c r="B14150" s="2">
        <v>1.3684229000000001</v>
      </c>
    </row>
    <row r="14151" spans="1:2">
      <c r="A14151" s="1">
        <v>4123.3999999999996</v>
      </c>
      <c r="B14151" s="2">
        <v>1.3831977</v>
      </c>
    </row>
    <row r="14152" spans="1:2">
      <c r="A14152" s="1">
        <v>4124.4016000000001</v>
      </c>
      <c r="B14152" s="2">
        <v>1.3935010999999999</v>
      </c>
    </row>
    <row r="14153" spans="1:2">
      <c r="A14153" s="1">
        <v>4125.3999999999996</v>
      </c>
      <c r="B14153" s="2">
        <v>1.4117137</v>
      </c>
    </row>
    <row r="14154" spans="1:2">
      <c r="A14154" s="1">
        <v>4126.3999999999996</v>
      </c>
      <c r="B14154" s="2">
        <v>1.4367113</v>
      </c>
    </row>
    <row r="14155" spans="1:2">
      <c r="A14155" s="1">
        <v>4127.3999999999996</v>
      </c>
      <c r="B14155" s="2">
        <v>1.4643368999999999</v>
      </c>
    </row>
    <row r="14156" spans="1:2">
      <c r="A14156" s="1">
        <v>4128.4016000000001</v>
      </c>
      <c r="B14156" s="2">
        <v>1.480647</v>
      </c>
    </row>
    <row r="14157" spans="1:2">
      <c r="A14157" s="1">
        <v>4129.3999999999996</v>
      </c>
      <c r="B14157" s="2">
        <v>1.4737544</v>
      </c>
    </row>
    <row r="14158" spans="1:2">
      <c r="A14158" s="1">
        <v>4130.3999999999996</v>
      </c>
      <c r="B14158" s="2">
        <v>1.4300714000000001</v>
      </c>
    </row>
    <row r="14159" spans="1:2">
      <c r="A14159" s="1">
        <v>4131.3999999999996</v>
      </c>
      <c r="B14159" s="2">
        <v>1.3377485</v>
      </c>
    </row>
    <row r="14160" spans="1:2">
      <c r="A14160" s="1">
        <v>4132.4016000000001</v>
      </c>
      <c r="B14160" s="2">
        <v>1.1893290000000001</v>
      </c>
    </row>
    <row r="14161" spans="1:2">
      <c r="A14161" s="1">
        <v>4133.3999999999996</v>
      </c>
      <c r="B14161" s="2">
        <v>0.98101243999999999</v>
      </c>
    </row>
    <row r="14162" spans="1:2">
      <c r="A14162" s="1">
        <v>4134.3999999999996</v>
      </c>
      <c r="B14162" s="2">
        <v>0.72593865999999996</v>
      </c>
    </row>
    <row r="14163" spans="1:2">
      <c r="A14163" s="1">
        <v>4135.3999999999996</v>
      </c>
      <c r="B14163" s="2">
        <v>0.45915601</v>
      </c>
    </row>
    <row r="14164" spans="1:2">
      <c r="A14164" s="1">
        <v>4136.4016000000001</v>
      </c>
      <c r="B14164" s="2">
        <v>0.32199573999999997</v>
      </c>
    </row>
    <row r="14165" spans="1:2">
      <c r="A14165" s="1">
        <v>4137.3999999999996</v>
      </c>
      <c r="B14165" s="2">
        <v>0.48297258999999998</v>
      </c>
    </row>
    <row r="14166" spans="1:2">
      <c r="A14166" s="1">
        <v>4138.3999999999996</v>
      </c>
      <c r="B14166" s="2">
        <v>0.75679452999999997</v>
      </c>
    </row>
    <row r="14167" spans="1:2">
      <c r="A14167" s="1">
        <v>4139.3999999999996</v>
      </c>
      <c r="B14167" s="2">
        <v>1.0280355000000001</v>
      </c>
    </row>
    <row r="14168" spans="1:2">
      <c r="A14168" s="1">
        <v>4140.4016000000001</v>
      </c>
      <c r="B14168" s="2">
        <v>1.2708313</v>
      </c>
    </row>
    <row r="14169" spans="1:2">
      <c r="A14169" s="1">
        <v>4141.3999999999996</v>
      </c>
      <c r="B14169" s="2">
        <v>1.4705283</v>
      </c>
    </row>
    <row r="14170" spans="1:2">
      <c r="A14170" s="1">
        <v>4142.3999999999996</v>
      </c>
      <c r="B14170" s="2">
        <v>1.6234862000000001</v>
      </c>
    </row>
    <row r="14171" spans="1:2">
      <c r="A14171" s="1">
        <v>4143.3999999999996</v>
      </c>
      <c r="B14171" s="2">
        <v>1.7214738999999999</v>
      </c>
    </row>
    <row r="14172" spans="1:2">
      <c r="A14172" s="1">
        <v>4144.4016000000001</v>
      </c>
      <c r="B14172" s="2">
        <v>1.7596799000000001</v>
      </c>
    </row>
    <row r="14173" spans="1:2">
      <c r="A14173" s="1">
        <v>4145.3999999999996</v>
      </c>
      <c r="B14173" s="2">
        <v>1.7331597000000001</v>
      </c>
    </row>
    <row r="14174" spans="1:2">
      <c r="A14174" s="1">
        <v>4146.3999999999996</v>
      </c>
      <c r="B14174" s="2">
        <v>1.6428145000000001</v>
      </c>
    </row>
    <row r="14175" spans="1:2">
      <c r="A14175" s="1">
        <v>4147.3999999999996</v>
      </c>
      <c r="B14175" s="2">
        <v>1.5012531</v>
      </c>
    </row>
    <row r="14176" spans="1:2">
      <c r="A14176" s="1">
        <v>4148.3989000000001</v>
      </c>
      <c r="B14176" s="2">
        <v>1.3277482</v>
      </c>
    </row>
    <row r="14177" spans="1:2">
      <c r="A14177" s="1">
        <v>4149.3999999999996</v>
      </c>
      <c r="B14177" s="2">
        <v>1.1503991</v>
      </c>
    </row>
    <row r="14178" spans="1:2">
      <c r="A14178" s="1">
        <v>4150.3999999999996</v>
      </c>
      <c r="B14178" s="2">
        <v>0.99297429999999998</v>
      </c>
    </row>
    <row r="14179" spans="1:2">
      <c r="A14179" s="1">
        <v>4151.3999999999996</v>
      </c>
      <c r="B14179" s="2">
        <v>0.87451108</v>
      </c>
    </row>
    <row r="14180" spans="1:2">
      <c r="A14180" s="1">
        <v>4152.3989000000001</v>
      </c>
      <c r="B14180" s="2">
        <v>0.79933357999999999</v>
      </c>
    </row>
    <row r="14181" spans="1:2">
      <c r="A14181" s="1">
        <v>4153.3999999999996</v>
      </c>
      <c r="B14181" s="2">
        <v>0.76119535000000005</v>
      </c>
    </row>
    <row r="14182" spans="1:2">
      <c r="A14182" s="1">
        <v>4154.3999999999996</v>
      </c>
      <c r="B14182" s="2">
        <v>0.74300480000000002</v>
      </c>
    </row>
    <row r="14183" spans="1:2">
      <c r="A14183" s="1">
        <v>4155.3999999999996</v>
      </c>
      <c r="B14183" s="2">
        <v>0.72980767999999996</v>
      </c>
    </row>
    <row r="14184" spans="1:2">
      <c r="A14184" s="1">
        <v>4156.3989000000001</v>
      </c>
      <c r="B14184" s="2">
        <v>0.71395686000000003</v>
      </c>
    </row>
    <row r="14185" spans="1:2">
      <c r="A14185" s="1">
        <v>4157.3999999999996</v>
      </c>
      <c r="B14185" s="2">
        <v>0.70268187000000004</v>
      </c>
    </row>
    <row r="14186" spans="1:2">
      <c r="A14186" s="1">
        <v>4158.3999999999996</v>
      </c>
      <c r="B14186" s="2">
        <v>0.71755500999999999</v>
      </c>
    </row>
    <row r="14187" spans="1:2">
      <c r="A14187" s="1">
        <v>4159.3999999999996</v>
      </c>
      <c r="B14187" s="2">
        <v>0.78266875999999996</v>
      </c>
    </row>
    <row r="14188" spans="1:2">
      <c r="A14188" s="1">
        <v>4160.3989000000001</v>
      </c>
      <c r="B14188" s="2">
        <v>0.90507271</v>
      </c>
    </row>
    <row r="14189" spans="1:2">
      <c r="A14189" s="1">
        <v>4161.3999999999996</v>
      </c>
      <c r="B14189" s="2">
        <v>1.0684421</v>
      </c>
    </row>
    <row r="14190" spans="1:2">
      <c r="A14190" s="1">
        <v>4162.3999999999996</v>
      </c>
      <c r="B14190" s="2">
        <v>1.2507790000000001</v>
      </c>
    </row>
    <row r="14191" spans="1:2">
      <c r="A14191" s="1">
        <v>4163.3999999999996</v>
      </c>
      <c r="B14191" s="2">
        <v>1.4297054</v>
      </c>
    </row>
    <row r="14192" spans="1:2">
      <c r="A14192" s="1">
        <v>4164.3989000000001</v>
      </c>
      <c r="B14192" s="2">
        <v>1.5928150000000001</v>
      </c>
    </row>
    <row r="14193" spans="1:2">
      <c r="A14193" s="1">
        <v>4165.3999999999996</v>
      </c>
      <c r="B14193" s="2">
        <v>1.7240233</v>
      </c>
    </row>
    <row r="14194" spans="1:2">
      <c r="A14194" s="1">
        <v>4166.3999999999996</v>
      </c>
      <c r="B14194" s="2">
        <v>1.8133851999999999</v>
      </c>
    </row>
    <row r="14195" spans="1:2">
      <c r="A14195" s="1">
        <v>4167.3999999999996</v>
      </c>
      <c r="B14195" s="2">
        <v>1.8460143</v>
      </c>
    </row>
    <row r="14196" spans="1:2">
      <c r="A14196" s="1">
        <v>4168.3989000000001</v>
      </c>
      <c r="B14196" s="2">
        <v>1.8107655</v>
      </c>
    </row>
    <row r="14197" spans="1:2">
      <c r="A14197" s="1">
        <v>4169.3999999999996</v>
      </c>
      <c r="B14197" s="2">
        <v>1.6972536</v>
      </c>
    </row>
    <row r="14198" spans="1:2">
      <c r="A14198" s="1">
        <v>4170.3999999999996</v>
      </c>
      <c r="B14198" s="2">
        <v>1.5036821</v>
      </c>
    </row>
    <row r="14199" spans="1:2">
      <c r="A14199" s="1">
        <v>4171.3999999999996</v>
      </c>
      <c r="B14199" s="2">
        <v>1.2413400000000001</v>
      </c>
    </row>
    <row r="14200" spans="1:2">
      <c r="A14200" s="1">
        <v>4172.3989000000001</v>
      </c>
      <c r="B14200" s="2">
        <v>0.92811434999999998</v>
      </c>
    </row>
    <row r="14201" spans="1:2">
      <c r="A14201" s="1">
        <v>4173.3999999999996</v>
      </c>
      <c r="B14201" s="2">
        <v>0.59011873000000004</v>
      </c>
    </row>
    <row r="14202" spans="1:2">
      <c r="A14202" s="1">
        <v>4174.3999999999996</v>
      </c>
      <c r="B14202" s="2">
        <v>0.26406363999999999</v>
      </c>
    </row>
    <row r="14203" spans="1:2">
      <c r="A14203" s="1">
        <v>4175.3999999999996</v>
      </c>
      <c r="B14203" s="2">
        <v>0.20809241000000001</v>
      </c>
    </row>
    <row r="14204" spans="1:2">
      <c r="A14204" s="1">
        <v>4176.3989000000001</v>
      </c>
      <c r="B14204" s="2">
        <v>0.49982204000000002</v>
      </c>
    </row>
    <row r="14205" spans="1:2">
      <c r="A14205" s="1">
        <v>4177.3999999999996</v>
      </c>
      <c r="B14205" s="2">
        <v>0.80858205000000005</v>
      </c>
    </row>
    <row r="14206" spans="1:2">
      <c r="A14206" s="1">
        <v>4178.3999999999996</v>
      </c>
      <c r="B14206" s="2">
        <v>1.0917321</v>
      </c>
    </row>
    <row r="14207" spans="1:2">
      <c r="A14207" s="1">
        <v>4179.3999999999996</v>
      </c>
      <c r="B14207" s="2">
        <v>1.3400281999999999</v>
      </c>
    </row>
    <row r="14208" spans="1:2">
      <c r="A14208" s="1">
        <v>4180.3989000000001</v>
      </c>
      <c r="B14208" s="2">
        <v>1.5376673000000001</v>
      </c>
    </row>
    <row r="14209" spans="1:2">
      <c r="A14209" s="1">
        <v>4181.3999999999996</v>
      </c>
      <c r="B14209" s="2">
        <v>1.6731734</v>
      </c>
    </row>
    <row r="14210" spans="1:2">
      <c r="A14210" s="1">
        <v>4182.3999999999996</v>
      </c>
      <c r="B14210" s="2">
        <v>1.7356</v>
      </c>
    </row>
    <row r="14211" spans="1:2">
      <c r="A14211" s="1">
        <v>4183.3999999999996</v>
      </c>
      <c r="B14211" s="2">
        <v>1.7242995999999999</v>
      </c>
    </row>
    <row r="14212" spans="1:2">
      <c r="A14212" s="1">
        <v>4184.3989000000001</v>
      </c>
      <c r="B14212" s="2">
        <v>1.6521256</v>
      </c>
    </row>
    <row r="14213" spans="1:2">
      <c r="A14213" s="1">
        <v>4185.3972999999996</v>
      </c>
      <c r="B14213" s="2">
        <v>1.5349666</v>
      </c>
    </row>
    <row r="14214" spans="1:2">
      <c r="A14214" s="1">
        <v>4186.3999999999996</v>
      </c>
      <c r="B14214" s="2">
        <v>1.3971756</v>
      </c>
    </row>
    <row r="14215" spans="1:2">
      <c r="A14215" s="1">
        <v>4187.3999999999996</v>
      </c>
      <c r="B14215" s="2">
        <v>1.2563557999999999</v>
      </c>
    </row>
    <row r="14216" spans="1:2">
      <c r="A14216" s="1">
        <v>4188.3989000000001</v>
      </c>
      <c r="B14216" s="2">
        <v>1.133667</v>
      </c>
    </row>
    <row r="14217" spans="1:2">
      <c r="A14217" s="1">
        <v>4189.3972999999996</v>
      </c>
      <c r="B14217" s="2">
        <v>1.0404249999999999</v>
      </c>
    </row>
    <row r="14218" spans="1:2">
      <c r="A14218" s="1">
        <v>4190.3999999999996</v>
      </c>
      <c r="B14218" s="2">
        <v>0.98579081999999996</v>
      </c>
    </row>
    <row r="14219" spans="1:2">
      <c r="A14219" s="1">
        <v>4191.3999999999996</v>
      </c>
      <c r="B14219" s="2">
        <v>0.96370475</v>
      </c>
    </row>
    <row r="14220" spans="1:2">
      <c r="A14220" s="1">
        <v>4192.3989000000001</v>
      </c>
      <c r="B14220" s="2">
        <v>0.95784933000000005</v>
      </c>
    </row>
    <row r="14221" spans="1:2">
      <c r="A14221" s="1">
        <v>4193.3972999999996</v>
      </c>
      <c r="B14221" s="2">
        <v>0.94642223000000003</v>
      </c>
    </row>
    <row r="14222" spans="1:2">
      <c r="A14222" s="1">
        <v>4194.3999999999996</v>
      </c>
      <c r="B14222" s="2">
        <v>0.91010184000000005</v>
      </c>
    </row>
    <row r="14223" spans="1:2">
      <c r="A14223" s="1">
        <v>4195.3999999999996</v>
      </c>
      <c r="B14223" s="2">
        <v>0.84505090000000005</v>
      </c>
    </row>
    <row r="14224" spans="1:2">
      <c r="A14224" s="1">
        <v>4196.3989000000001</v>
      </c>
      <c r="B14224" s="2">
        <v>0.75760342999999997</v>
      </c>
    </row>
    <row r="14225" spans="1:2">
      <c r="A14225" s="1">
        <v>4197.3972999999996</v>
      </c>
      <c r="B14225" s="2">
        <v>0.67650491000000001</v>
      </c>
    </row>
    <row r="14226" spans="1:2">
      <c r="A14226" s="1">
        <v>4198.3999999999996</v>
      </c>
      <c r="B14226" s="2">
        <v>0.63852914999999999</v>
      </c>
    </row>
    <row r="14227" spans="1:2">
      <c r="A14227" s="1">
        <v>4199.3999999999996</v>
      </c>
      <c r="B14227" s="2">
        <v>0.68581946000000005</v>
      </c>
    </row>
    <row r="14228" spans="1:2">
      <c r="A14228" s="1">
        <v>4200.3999999999996</v>
      </c>
      <c r="B14228" s="2">
        <v>0.81941039999999998</v>
      </c>
    </row>
    <row r="14229" spans="1:2">
      <c r="A14229" s="1">
        <v>4201.3999999999996</v>
      </c>
      <c r="B14229" s="2">
        <v>1.0156366999999999</v>
      </c>
    </row>
    <row r="14230" spans="1:2">
      <c r="A14230" s="1">
        <v>4202.4026999999996</v>
      </c>
      <c r="B14230" s="2">
        <v>1.2418256999999999</v>
      </c>
    </row>
    <row r="14231" spans="1:2">
      <c r="A14231" s="1">
        <v>4203.4026999999996</v>
      </c>
      <c r="B14231" s="2">
        <v>1.4717134000000001</v>
      </c>
    </row>
    <row r="14232" spans="1:2">
      <c r="A14232" s="1">
        <v>4204.4016000000001</v>
      </c>
      <c r="B14232" s="2">
        <v>1.6784254000000001</v>
      </c>
    </row>
    <row r="14233" spans="1:2">
      <c r="A14233" s="1">
        <v>4205.3999999999996</v>
      </c>
      <c r="B14233" s="2">
        <v>1.8369278</v>
      </c>
    </row>
    <row r="14234" spans="1:2">
      <c r="A14234" s="1">
        <v>4206.4026999999996</v>
      </c>
      <c r="B14234" s="2">
        <v>1.926496</v>
      </c>
    </row>
    <row r="14235" spans="1:2">
      <c r="A14235" s="1">
        <v>4207.4026999999996</v>
      </c>
      <c r="B14235" s="2">
        <v>1.9339666</v>
      </c>
    </row>
    <row r="14236" spans="1:2">
      <c r="A14236" s="1">
        <v>4208.4016000000001</v>
      </c>
      <c r="B14236" s="2">
        <v>1.8628013999999999</v>
      </c>
    </row>
    <row r="14237" spans="1:2">
      <c r="A14237" s="1">
        <v>4209.3999999999996</v>
      </c>
      <c r="B14237" s="2">
        <v>1.7179936</v>
      </c>
    </row>
    <row r="14238" spans="1:2">
      <c r="A14238" s="1">
        <v>4210.4026999999996</v>
      </c>
      <c r="B14238" s="2">
        <v>1.5125360000000001</v>
      </c>
    </row>
    <row r="14239" spans="1:2">
      <c r="A14239" s="1">
        <v>4211.4026999999996</v>
      </c>
      <c r="B14239" s="2">
        <v>1.2533399000000001</v>
      </c>
    </row>
    <row r="14240" spans="1:2">
      <c r="A14240" s="1">
        <v>4212.4016000000001</v>
      </c>
      <c r="B14240" s="2">
        <v>0.94903360999999997</v>
      </c>
    </row>
    <row r="14241" spans="1:2">
      <c r="A14241" s="1">
        <v>4213.3999999999996</v>
      </c>
      <c r="B14241" s="2">
        <v>0.60467183999999996</v>
      </c>
    </row>
    <row r="14242" spans="1:2">
      <c r="A14242" s="1">
        <v>4214.4026999999996</v>
      </c>
      <c r="B14242" s="2">
        <v>0.22704848</v>
      </c>
    </row>
    <row r="14243" spans="1:2">
      <c r="A14243" s="1">
        <v>4215.4026999999996</v>
      </c>
      <c r="B14243" s="2">
        <v>0.17575979999999999</v>
      </c>
    </row>
    <row r="14244" spans="1:2">
      <c r="A14244" s="1">
        <v>4216.4016000000001</v>
      </c>
      <c r="B14244" s="2">
        <v>0.57640623999999996</v>
      </c>
    </row>
    <row r="14245" spans="1:2">
      <c r="A14245" s="1">
        <v>4217.3999999999996</v>
      </c>
      <c r="B14245" s="2">
        <v>0.95510483999999995</v>
      </c>
    </row>
    <row r="14246" spans="1:2">
      <c r="A14246" s="1">
        <v>4218.3999999999996</v>
      </c>
      <c r="B14246" s="2">
        <v>1.2852678</v>
      </c>
    </row>
    <row r="14247" spans="1:2">
      <c r="A14247" s="1">
        <v>4219.4026999999996</v>
      </c>
      <c r="B14247" s="2">
        <v>1.5430858999999999</v>
      </c>
    </row>
    <row r="14248" spans="1:2">
      <c r="A14248" s="1">
        <v>4220.4016000000001</v>
      </c>
      <c r="B14248" s="2">
        <v>1.7168779000000001</v>
      </c>
    </row>
    <row r="14249" spans="1:2">
      <c r="A14249" s="1">
        <v>4221.3999999999996</v>
      </c>
      <c r="B14249" s="2">
        <v>1.8076425</v>
      </c>
    </row>
    <row r="14250" spans="1:2">
      <c r="A14250" s="1">
        <v>4222.3999999999996</v>
      </c>
      <c r="B14250" s="2">
        <v>1.8207720999999999</v>
      </c>
    </row>
    <row r="14251" spans="1:2">
      <c r="A14251" s="1">
        <v>4223.4026999999996</v>
      </c>
      <c r="B14251" s="2">
        <v>1.7672558</v>
      </c>
    </row>
    <row r="14252" spans="1:2">
      <c r="A14252" s="1">
        <v>4224.4016000000001</v>
      </c>
      <c r="B14252" s="2">
        <v>1.6555776</v>
      </c>
    </row>
    <row r="14253" spans="1:2">
      <c r="A14253" s="1">
        <v>4225.3999999999996</v>
      </c>
      <c r="B14253" s="2">
        <v>1.4991021</v>
      </c>
    </row>
    <row r="14254" spans="1:2">
      <c r="A14254" s="1">
        <v>4226.3999999999996</v>
      </c>
      <c r="B14254" s="2">
        <v>1.3122240000000001</v>
      </c>
    </row>
    <row r="14255" spans="1:2">
      <c r="A14255" s="1">
        <v>4227.4026999999996</v>
      </c>
      <c r="B14255" s="2">
        <v>1.1184445999999999</v>
      </c>
    </row>
    <row r="14256" spans="1:2">
      <c r="A14256" s="1">
        <v>4228.4016000000001</v>
      </c>
      <c r="B14256" s="2">
        <v>0.95556003</v>
      </c>
    </row>
    <row r="14257" spans="1:2">
      <c r="A14257" s="1">
        <v>4229.3999999999996</v>
      </c>
      <c r="B14257" s="2">
        <v>0.86434060999999995</v>
      </c>
    </row>
    <row r="14258" spans="1:2">
      <c r="A14258" s="1">
        <v>4230.3999999999996</v>
      </c>
      <c r="B14258" s="2">
        <v>0.86345981000000005</v>
      </c>
    </row>
    <row r="14259" spans="1:2">
      <c r="A14259" s="1">
        <v>4231.4026999999996</v>
      </c>
      <c r="B14259" s="2">
        <v>0.92031805</v>
      </c>
    </row>
    <row r="14260" spans="1:2">
      <c r="A14260" s="1">
        <v>4232.4016000000001</v>
      </c>
      <c r="B14260" s="2">
        <v>0.98500829999999995</v>
      </c>
    </row>
    <row r="14261" spans="1:2">
      <c r="A14261" s="1">
        <v>4233.3999999999996</v>
      </c>
      <c r="B14261" s="2">
        <v>1.0198752</v>
      </c>
    </row>
    <row r="14262" spans="1:2">
      <c r="A14262" s="1">
        <v>4234.3999999999996</v>
      </c>
      <c r="B14262" s="2">
        <v>1.0089351</v>
      </c>
    </row>
    <row r="14263" spans="1:2">
      <c r="A14263" s="1">
        <v>4235.4026999999996</v>
      </c>
      <c r="B14263" s="2">
        <v>0.94461539999999999</v>
      </c>
    </row>
    <row r="14264" spans="1:2">
      <c r="A14264" s="1">
        <v>4236.4016000000001</v>
      </c>
      <c r="B14264" s="2">
        <v>0.83367785000000005</v>
      </c>
    </row>
    <row r="14265" spans="1:2">
      <c r="A14265" s="1">
        <v>4237.3999999999996</v>
      </c>
      <c r="B14265" s="2">
        <v>0.69291037</v>
      </c>
    </row>
    <row r="14266" spans="1:2">
      <c r="A14266" s="1">
        <v>4238.3999999999996</v>
      </c>
      <c r="B14266" s="2">
        <v>0.57659406000000002</v>
      </c>
    </row>
    <row r="14267" spans="1:2">
      <c r="A14267" s="1">
        <v>4239.4026999999996</v>
      </c>
      <c r="B14267" s="2">
        <v>0.586835</v>
      </c>
    </row>
    <row r="14268" spans="1:2">
      <c r="A14268" s="1">
        <v>4240.4016000000001</v>
      </c>
      <c r="B14268" s="2">
        <v>0.77331316999999999</v>
      </c>
    </row>
    <row r="14269" spans="1:2">
      <c r="A14269" s="1">
        <v>4241.3999999999996</v>
      </c>
      <c r="B14269" s="2">
        <v>1.0562379</v>
      </c>
    </row>
    <row r="14270" spans="1:2">
      <c r="A14270" s="1">
        <v>4242.3999999999996</v>
      </c>
      <c r="B14270" s="2">
        <v>1.3588374999999999</v>
      </c>
    </row>
    <row r="14271" spans="1:2">
      <c r="A14271" s="1">
        <v>4243.4026999999996</v>
      </c>
      <c r="B14271" s="2">
        <v>1.6316567</v>
      </c>
    </row>
    <row r="14272" spans="1:2">
      <c r="A14272" s="1">
        <v>4244.4016000000001</v>
      </c>
      <c r="B14272" s="2">
        <v>1.8470257000000001</v>
      </c>
    </row>
    <row r="14273" spans="1:2">
      <c r="A14273" s="1">
        <v>4245.3999999999996</v>
      </c>
      <c r="B14273" s="2">
        <v>1.9925664000000001</v>
      </c>
    </row>
    <row r="14274" spans="1:2">
      <c r="A14274" s="1">
        <v>4246.3999999999996</v>
      </c>
      <c r="B14274" s="2">
        <v>2.0614834000000002</v>
      </c>
    </row>
    <row r="14275" spans="1:2">
      <c r="A14275" s="1">
        <v>4247.4026999999996</v>
      </c>
      <c r="B14275" s="2">
        <v>2.0535098999999999</v>
      </c>
    </row>
    <row r="14276" spans="1:2">
      <c r="A14276" s="1">
        <v>4248.4016000000001</v>
      </c>
      <c r="B14276" s="2">
        <v>1.9649566999999999</v>
      </c>
    </row>
    <row r="14277" spans="1:2">
      <c r="A14277" s="1">
        <v>4249.3999999999996</v>
      </c>
      <c r="B14277" s="2">
        <v>1.7966295000000001</v>
      </c>
    </row>
    <row r="14278" spans="1:2">
      <c r="A14278" s="1">
        <v>4250.3999999999996</v>
      </c>
      <c r="B14278" s="2">
        <v>1.5470444000000001</v>
      </c>
    </row>
    <row r="14279" spans="1:2">
      <c r="A14279" s="1">
        <v>4251.3999999999996</v>
      </c>
      <c r="B14279" s="2">
        <v>1.2199731</v>
      </c>
    </row>
    <row r="14280" spans="1:2">
      <c r="A14280" s="1">
        <v>4252.4016000000001</v>
      </c>
      <c r="B14280" s="2">
        <v>0.82679955999999999</v>
      </c>
    </row>
    <row r="14281" spans="1:2">
      <c r="A14281" s="1">
        <v>4253.3999999999996</v>
      </c>
      <c r="B14281" s="2">
        <v>0.39041874999999998</v>
      </c>
    </row>
    <row r="14282" spans="1:2">
      <c r="A14282" s="1">
        <v>4254.3999999999996</v>
      </c>
      <c r="B14282" s="2">
        <v>5.9687535999999999E-2</v>
      </c>
    </row>
    <row r="14283" spans="1:2">
      <c r="A14283" s="1">
        <v>4255.3999999999996</v>
      </c>
      <c r="B14283" s="2">
        <v>0.48344321000000001</v>
      </c>
    </row>
    <row r="14284" spans="1:2">
      <c r="A14284" s="1">
        <v>4256.4016000000001</v>
      </c>
      <c r="B14284" s="2">
        <v>0.86244697000000003</v>
      </c>
    </row>
    <row r="14285" spans="1:2">
      <c r="A14285" s="1">
        <v>4257.3999999999996</v>
      </c>
      <c r="B14285" s="2">
        <v>1.1778556</v>
      </c>
    </row>
    <row r="14286" spans="1:2">
      <c r="A14286" s="1">
        <v>4258.3999999999996</v>
      </c>
      <c r="B14286" s="2">
        <v>1.4244933</v>
      </c>
    </row>
    <row r="14287" spans="1:2">
      <c r="A14287" s="1">
        <v>4259.3999999999996</v>
      </c>
      <c r="B14287" s="2">
        <v>1.5988850999999999</v>
      </c>
    </row>
    <row r="14288" spans="1:2">
      <c r="A14288" s="1">
        <v>4260.4016000000001</v>
      </c>
      <c r="B14288" s="2">
        <v>1.7046901999999999</v>
      </c>
    </row>
    <row r="14289" spans="1:2">
      <c r="A14289" s="1">
        <v>4261.3999999999996</v>
      </c>
      <c r="B14289" s="2">
        <v>1.7394423999999999</v>
      </c>
    </row>
    <row r="14290" spans="1:2">
      <c r="A14290" s="1">
        <v>4262.3999999999996</v>
      </c>
      <c r="B14290" s="2">
        <v>1.7098925</v>
      </c>
    </row>
    <row r="14291" spans="1:2">
      <c r="A14291" s="1">
        <v>4263.3999999999996</v>
      </c>
      <c r="B14291" s="2">
        <v>1.6190614999999999</v>
      </c>
    </row>
    <row r="14292" spans="1:2">
      <c r="A14292" s="1">
        <v>4264.4016000000001</v>
      </c>
      <c r="B14292" s="2">
        <v>1.4818941999999999</v>
      </c>
    </row>
    <row r="14293" spans="1:2">
      <c r="A14293" s="1">
        <v>4265.3999999999996</v>
      </c>
      <c r="B14293" s="2">
        <v>1.3218829000000001</v>
      </c>
    </row>
    <row r="14294" spans="1:2">
      <c r="A14294" s="1">
        <v>4266.3999999999996</v>
      </c>
      <c r="B14294" s="2">
        <v>1.1732799</v>
      </c>
    </row>
    <row r="14295" spans="1:2">
      <c r="A14295" s="1">
        <v>4267.3999999999996</v>
      </c>
      <c r="B14295" s="2">
        <v>1.0712063999999999</v>
      </c>
    </row>
    <row r="14296" spans="1:2">
      <c r="A14296" s="1">
        <v>4268.4016000000001</v>
      </c>
      <c r="B14296" s="2">
        <v>1.0299748</v>
      </c>
    </row>
    <row r="14297" spans="1:2">
      <c r="A14297" s="1">
        <v>4269.3999999999996</v>
      </c>
      <c r="B14297" s="2">
        <v>1.0388909</v>
      </c>
    </row>
    <row r="14298" spans="1:2">
      <c r="A14298" s="1">
        <v>4270.3999999999996</v>
      </c>
      <c r="B14298" s="2">
        <v>1.0639540999999999</v>
      </c>
    </row>
    <row r="14299" spans="1:2">
      <c r="A14299" s="1">
        <v>4271.3999999999996</v>
      </c>
      <c r="B14299" s="2">
        <v>1.0781158</v>
      </c>
    </row>
    <row r="14300" spans="1:2">
      <c r="A14300" s="1">
        <v>4272.4016000000001</v>
      </c>
      <c r="B14300" s="2">
        <v>1.0553821000000001</v>
      </c>
    </row>
    <row r="14301" spans="1:2">
      <c r="A14301" s="1">
        <v>4273.3999999999996</v>
      </c>
      <c r="B14301" s="2">
        <v>0.98542268</v>
      </c>
    </row>
    <row r="14302" spans="1:2">
      <c r="A14302" s="1">
        <v>4274.3999999999996</v>
      </c>
      <c r="B14302" s="2">
        <v>0.86008545999999997</v>
      </c>
    </row>
    <row r="14303" spans="1:2">
      <c r="A14303" s="1">
        <v>4275.3999999999996</v>
      </c>
      <c r="B14303" s="2">
        <v>0.69047426999999995</v>
      </c>
    </row>
    <row r="14304" spans="1:2">
      <c r="A14304" s="1">
        <v>4276.4016000000001</v>
      </c>
      <c r="B14304" s="2">
        <v>0.51824362999999996</v>
      </c>
    </row>
    <row r="14305" spans="1:2">
      <c r="A14305" s="1">
        <v>4277.3999999999996</v>
      </c>
      <c r="B14305" s="2">
        <v>0.46641122000000002</v>
      </c>
    </row>
    <row r="14306" spans="1:2">
      <c r="A14306" s="1">
        <v>4278.3999999999996</v>
      </c>
      <c r="B14306" s="2">
        <v>0.62478003999999998</v>
      </c>
    </row>
    <row r="14307" spans="1:2">
      <c r="A14307" s="1">
        <v>4279.3999999999996</v>
      </c>
      <c r="B14307" s="2">
        <v>0.89013059000000005</v>
      </c>
    </row>
    <row r="14308" spans="1:2">
      <c r="A14308" s="1">
        <v>4280.4016000000001</v>
      </c>
      <c r="B14308" s="2">
        <v>1.1705620999999999</v>
      </c>
    </row>
    <row r="14309" spans="1:2">
      <c r="A14309" s="1">
        <v>4281.3999999999996</v>
      </c>
      <c r="B14309" s="2">
        <v>1.4250936000000001</v>
      </c>
    </row>
    <row r="14310" spans="1:2">
      <c r="A14310" s="1">
        <v>4282.3999999999996</v>
      </c>
      <c r="B14310" s="2">
        <v>1.6380174000000001</v>
      </c>
    </row>
    <row r="14311" spans="1:2">
      <c r="A14311" s="1">
        <v>4283.3999999999996</v>
      </c>
      <c r="B14311" s="2">
        <v>1.7968922000000001</v>
      </c>
    </row>
    <row r="14312" spans="1:2">
      <c r="A14312" s="1">
        <v>4284.3989000000001</v>
      </c>
      <c r="B14312" s="2">
        <v>1.8971216</v>
      </c>
    </row>
    <row r="14313" spans="1:2">
      <c r="A14313" s="1">
        <v>4285.3999999999996</v>
      </c>
      <c r="B14313" s="2">
        <v>1.9283064999999999</v>
      </c>
    </row>
    <row r="14314" spans="1:2">
      <c r="A14314" s="1">
        <v>4286.3999999999996</v>
      </c>
      <c r="B14314" s="2">
        <v>1.8864072000000001</v>
      </c>
    </row>
    <row r="14315" spans="1:2">
      <c r="A14315" s="1">
        <v>4287.3999999999996</v>
      </c>
      <c r="B14315" s="2">
        <v>1.7648523</v>
      </c>
    </row>
    <row r="14316" spans="1:2">
      <c r="A14316" s="1">
        <v>4288.3989000000001</v>
      </c>
      <c r="B14316" s="2">
        <v>1.5666237000000001</v>
      </c>
    </row>
    <row r="14317" spans="1:2">
      <c r="A14317" s="1">
        <v>4289.3999999999996</v>
      </c>
      <c r="B14317" s="2">
        <v>1.3037566</v>
      </c>
    </row>
    <row r="14318" spans="1:2">
      <c r="A14318" s="1">
        <v>4290.3999999999996</v>
      </c>
      <c r="B14318" s="2">
        <v>1.0009736</v>
      </c>
    </row>
    <row r="14319" spans="1:2">
      <c r="A14319" s="1">
        <v>4291.3999999999996</v>
      </c>
      <c r="B14319" s="2">
        <v>0.69495024000000005</v>
      </c>
    </row>
    <row r="14320" spans="1:2">
      <c r="A14320" s="1">
        <v>4292.3989000000001</v>
      </c>
      <c r="B14320" s="2">
        <v>0.43646969000000002</v>
      </c>
    </row>
    <row r="14321" spans="1:2">
      <c r="A14321" s="1">
        <v>4293.3999999999996</v>
      </c>
      <c r="B14321" s="2">
        <v>0.34692427999999997</v>
      </c>
    </row>
    <row r="14322" spans="1:2">
      <c r="A14322" s="1">
        <v>4294.3999999999996</v>
      </c>
      <c r="B14322" s="2">
        <v>0.47479854999999999</v>
      </c>
    </row>
    <row r="14323" spans="1:2">
      <c r="A14323" s="1">
        <v>4295.3999999999996</v>
      </c>
      <c r="B14323" s="2">
        <v>0.67115648999999999</v>
      </c>
    </row>
    <row r="14324" spans="1:2">
      <c r="A14324" s="1">
        <v>4296.3989000000001</v>
      </c>
      <c r="B14324" s="2">
        <v>0.85868411</v>
      </c>
    </row>
    <row r="14325" spans="1:2">
      <c r="A14325" s="1">
        <v>4297.3999999999996</v>
      </c>
      <c r="B14325" s="2">
        <v>1.0210579</v>
      </c>
    </row>
    <row r="14326" spans="1:2">
      <c r="A14326" s="1">
        <v>4298.3999999999996</v>
      </c>
      <c r="B14326" s="2">
        <v>1.1501177</v>
      </c>
    </row>
    <row r="14327" spans="1:2">
      <c r="A14327" s="1">
        <v>4299.3999999999996</v>
      </c>
      <c r="B14327" s="2">
        <v>1.2482675000000001</v>
      </c>
    </row>
    <row r="14328" spans="1:2">
      <c r="A14328" s="1">
        <v>4300.3999999999996</v>
      </c>
      <c r="B14328" s="2">
        <v>1.3171189000000001</v>
      </c>
    </row>
    <row r="14329" spans="1:2">
      <c r="A14329" s="1">
        <v>4301.4026999999996</v>
      </c>
      <c r="B14329" s="2">
        <v>1.3653531999999999</v>
      </c>
    </row>
    <row r="14330" spans="1:2">
      <c r="A14330" s="1">
        <v>4302.4026999999996</v>
      </c>
      <c r="B14330" s="2">
        <v>1.4021999000000001</v>
      </c>
    </row>
    <row r="14331" spans="1:2">
      <c r="A14331" s="1">
        <v>4303.4026999999996</v>
      </c>
      <c r="B14331" s="2">
        <v>1.4364570000000001</v>
      </c>
    </row>
    <row r="14332" spans="1:2">
      <c r="A14332" s="1">
        <v>4304.4016000000001</v>
      </c>
      <c r="B14332" s="2">
        <v>1.4723248</v>
      </c>
    </row>
    <row r="14333" spans="1:2">
      <c r="A14333" s="1">
        <v>4305.4026999999996</v>
      </c>
      <c r="B14333" s="2">
        <v>1.505099</v>
      </c>
    </row>
    <row r="14334" spans="1:2">
      <c r="A14334" s="1">
        <v>4306.4026999999996</v>
      </c>
      <c r="B14334" s="2">
        <v>1.5283765</v>
      </c>
    </row>
    <row r="14335" spans="1:2">
      <c r="A14335" s="1">
        <v>4307.4026999999996</v>
      </c>
      <c r="B14335" s="2">
        <v>1.5288853</v>
      </c>
    </row>
    <row r="14336" spans="1:2">
      <c r="A14336" s="1">
        <v>4308.4016000000001</v>
      </c>
      <c r="B14336" s="2">
        <v>1.4973661</v>
      </c>
    </row>
    <row r="14337" spans="1:2">
      <c r="A14337" s="1">
        <v>4309.4026999999996</v>
      </c>
      <c r="B14337" s="2">
        <v>1.4197431</v>
      </c>
    </row>
    <row r="14338" spans="1:2">
      <c r="A14338" s="1">
        <v>4310.4026999999996</v>
      </c>
      <c r="B14338" s="2">
        <v>1.2883789999999999</v>
      </c>
    </row>
    <row r="14339" spans="1:2">
      <c r="A14339" s="1">
        <v>4311.4026999999996</v>
      </c>
      <c r="B14339" s="2">
        <v>1.0976731</v>
      </c>
    </row>
    <row r="14340" spans="1:2">
      <c r="A14340" s="1">
        <v>4312.4016000000001</v>
      </c>
      <c r="B14340" s="2">
        <v>0.85265170000000001</v>
      </c>
    </row>
    <row r="14341" spans="1:2">
      <c r="A14341" s="1">
        <v>4313.4026999999996</v>
      </c>
      <c r="B14341" s="2">
        <v>0.57752497000000003</v>
      </c>
    </row>
    <row r="14342" spans="1:2">
      <c r="A14342" s="1">
        <v>4314.4026999999996</v>
      </c>
      <c r="B14342" s="2">
        <v>0.34560269999999998</v>
      </c>
    </row>
    <row r="14343" spans="1:2">
      <c r="A14343" s="1">
        <v>4315.4026999999996</v>
      </c>
      <c r="B14343" s="2">
        <v>0.36439168999999999</v>
      </c>
    </row>
    <row r="14344" spans="1:2">
      <c r="A14344" s="1">
        <v>4316.4016000000001</v>
      </c>
      <c r="B14344" s="2">
        <v>0.60477809000000005</v>
      </c>
    </row>
    <row r="14345" spans="1:2">
      <c r="A14345" s="1">
        <v>4317.3999999999996</v>
      </c>
      <c r="B14345" s="2">
        <v>0.87852008999999998</v>
      </c>
    </row>
    <row r="14346" spans="1:2">
      <c r="A14346" s="1">
        <v>4318.4026999999996</v>
      </c>
      <c r="B14346" s="2">
        <v>1.1357164</v>
      </c>
    </row>
    <row r="14347" spans="1:2">
      <c r="A14347" s="1">
        <v>4319.4026999999996</v>
      </c>
      <c r="B14347" s="2">
        <v>1.3594377</v>
      </c>
    </row>
    <row r="14348" spans="1:2">
      <c r="A14348" s="1">
        <v>4320.4016000000001</v>
      </c>
      <c r="B14348" s="2">
        <v>1.5408709</v>
      </c>
    </row>
    <row r="14349" spans="1:2">
      <c r="A14349" s="1">
        <v>4321.3999999999996</v>
      </c>
      <c r="B14349" s="2">
        <v>1.6741414999999999</v>
      </c>
    </row>
    <row r="14350" spans="1:2">
      <c r="A14350" s="1">
        <v>4322.4026999999996</v>
      </c>
      <c r="B14350" s="2">
        <v>1.7489695000000001</v>
      </c>
    </row>
    <row r="14351" spans="1:2">
      <c r="A14351" s="1">
        <v>4323.4026999999996</v>
      </c>
      <c r="B14351" s="2">
        <v>1.7599263999999999</v>
      </c>
    </row>
    <row r="14352" spans="1:2">
      <c r="A14352" s="1">
        <v>4324.4016000000001</v>
      </c>
      <c r="B14352" s="2">
        <v>1.7032168999999999</v>
      </c>
    </row>
    <row r="14353" spans="1:2">
      <c r="A14353" s="1">
        <v>4325.3999999999996</v>
      </c>
      <c r="B14353" s="2">
        <v>1.5873078</v>
      </c>
    </row>
    <row r="14354" spans="1:2">
      <c r="A14354" s="1">
        <v>4326.4026999999996</v>
      </c>
      <c r="B14354" s="2">
        <v>1.4293454999999999</v>
      </c>
    </row>
    <row r="14355" spans="1:2">
      <c r="A14355" s="1">
        <v>4327.4026999999996</v>
      </c>
      <c r="B14355" s="2">
        <v>1.2538688</v>
      </c>
    </row>
    <row r="14356" spans="1:2">
      <c r="A14356" s="1">
        <v>4328.4016000000001</v>
      </c>
      <c r="B14356" s="2">
        <v>1.0859352</v>
      </c>
    </row>
    <row r="14357" spans="1:2">
      <c r="A14357" s="1">
        <v>4329.3999999999996</v>
      </c>
      <c r="B14357" s="2">
        <v>0.94382659999999996</v>
      </c>
    </row>
    <row r="14358" spans="1:2">
      <c r="A14358" s="1">
        <v>4330.4026999999996</v>
      </c>
      <c r="B14358" s="2">
        <v>0.84219244999999998</v>
      </c>
    </row>
    <row r="14359" spans="1:2">
      <c r="A14359" s="1">
        <v>4331.4026999999996</v>
      </c>
      <c r="B14359" s="2">
        <v>0.78217250999999999</v>
      </c>
    </row>
    <row r="14360" spans="1:2">
      <c r="A14360" s="1">
        <v>4332.4016000000001</v>
      </c>
      <c r="B14360" s="2">
        <v>0.75700621000000001</v>
      </c>
    </row>
    <row r="14361" spans="1:2">
      <c r="A14361" s="1">
        <v>4333.3999999999996</v>
      </c>
      <c r="B14361" s="2">
        <v>0.74887462999999999</v>
      </c>
    </row>
    <row r="14362" spans="1:2">
      <c r="A14362" s="1">
        <v>4334.4026999999996</v>
      </c>
      <c r="B14362" s="2">
        <v>0.74586702000000005</v>
      </c>
    </row>
    <row r="14363" spans="1:2">
      <c r="A14363" s="1">
        <v>4335.4026999999996</v>
      </c>
      <c r="B14363" s="2">
        <v>0.73969452999999996</v>
      </c>
    </row>
    <row r="14364" spans="1:2">
      <c r="A14364" s="1">
        <v>4336.4016000000001</v>
      </c>
      <c r="B14364" s="2">
        <v>0.73987404000000001</v>
      </c>
    </row>
    <row r="14365" spans="1:2">
      <c r="A14365" s="1">
        <v>4337.3999999999996</v>
      </c>
      <c r="B14365" s="2">
        <v>0.76265709000000004</v>
      </c>
    </row>
    <row r="14366" spans="1:2">
      <c r="A14366" s="1">
        <v>4338.4026999999996</v>
      </c>
      <c r="B14366" s="2">
        <v>0.82923504999999997</v>
      </c>
    </row>
    <row r="14367" spans="1:2">
      <c r="A14367" s="1">
        <v>4339.4026999999996</v>
      </c>
      <c r="B14367" s="2">
        <v>0.94140588000000003</v>
      </c>
    </row>
    <row r="14368" spans="1:2">
      <c r="A14368" s="1">
        <v>4340.4016000000001</v>
      </c>
      <c r="B14368" s="2">
        <v>1.0891598</v>
      </c>
    </row>
    <row r="14369" spans="1:2">
      <c r="A14369" s="1">
        <v>4341.3999999999996</v>
      </c>
      <c r="B14369" s="2">
        <v>1.2545615000000001</v>
      </c>
    </row>
    <row r="14370" spans="1:2">
      <c r="A14370" s="1">
        <v>4342.4026999999996</v>
      </c>
      <c r="B14370" s="2">
        <v>1.4212511000000001</v>
      </c>
    </row>
    <row r="14371" spans="1:2">
      <c r="A14371" s="1">
        <v>4343.4026999999996</v>
      </c>
      <c r="B14371" s="2">
        <v>1.5752949999999999</v>
      </c>
    </row>
    <row r="14372" spans="1:2">
      <c r="A14372" s="1">
        <v>4344.4016000000001</v>
      </c>
      <c r="B14372" s="2">
        <v>1.7008182000000001</v>
      </c>
    </row>
    <row r="14373" spans="1:2">
      <c r="A14373" s="1">
        <v>4345.3999999999996</v>
      </c>
      <c r="B14373" s="2">
        <v>1.7861803000000001</v>
      </c>
    </row>
    <row r="14374" spans="1:2">
      <c r="A14374" s="1">
        <v>4346.4026999999996</v>
      </c>
      <c r="B14374" s="2">
        <v>1.8125420000000001</v>
      </c>
    </row>
    <row r="14375" spans="1:2">
      <c r="A14375" s="1">
        <v>4347.4026999999996</v>
      </c>
      <c r="B14375" s="2">
        <v>1.768945</v>
      </c>
    </row>
    <row r="14376" spans="1:2">
      <c r="A14376" s="1">
        <v>4348.4016000000001</v>
      </c>
      <c r="B14376" s="2">
        <v>1.6459322999999999</v>
      </c>
    </row>
    <row r="14377" spans="1:2">
      <c r="A14377" s="1">
        <v>4349.3999999999996</v>
      </c>
      <c r="B14377" s="2">
        <v>1.4487475999999999</v>
      </c>
    </row>
    <row r="14378" spans="1:2">
      <c r="A14378" s="1">
        <v>4350.3999999999996</v>
      </c>
      <c r="B14378" s="2">
        <v>1.1911906999999999</v>
      </c>
    </row>
    <row r="14379" spans="1:2">
      <c r="A14379" s="1">
        <v>4351.4026999999996</v>
      </c>
      <c r="B14379" s="2">
        <v>0.89081432000000005</v>
      </c>
    </row>
    <row r="14380" spans="1:2">
      <c r="A14380" s="1">
        <v>4352.4016000000001</v>
      </c>
      <c r="B14380" s="2">
        <v>0.57006466</v>
      </c>
    </row>
    <row r="14381" spans="1:2">
      <c r="A14381" s="1">
        <v>4353.3999999999996</v>
      </c>
      <c r="B14381" s="2">
        <v>0.25377586000000002</v>
      </c>
    </row>
    <row r="14382" spans="1:2">
      <c r="A14382" s="1">
        <v>4354.3999999999996</v>
      </c>
      <c r="B14382" s="2">
        <v>0.19426839000000001</v>
      </c>
    </row>
    <row r="14383" spans="1:2">
      <c r="A14383" s="1">
        <v>4355.4026999999996</v>
      </c>
      <c r="B14383" s="2">
        <v>0.49534029000000002</v>
      </c>
    </row>
    <row r="14384" spans="1:2">
      <c r="A14384" s="1">
        <v>4356.4016000000001</v>
      </c>
      <c r="B14384" s="2">
        <v>0.81692646999999996</v>
      </c>
    </row>
    <row r="14385" spans="1:2">
      <c r="A14385" s="1">
        <v>4357.3999999999996</v>
      </c>
      <c r="B14385" s="2">
        <v>1.1198286</v>
      </c>
    </row>
    <row r="14386" spans="1:2">
      <c r="A14386" s="1">
        <v>4358.3999999999996</v>
      </c>
      <c r="B14386" s="2">
        <v>1.3888290000000001</v>
      </c>
    </row>
    <row r="14387" spans="1:2">
      <c r="A14387" s="1">
        <v>4359.4026999999996</v>
      </c>
      <c r="B14387" s="2">
        <v>1.6025305999999999</v>
      </c>
    </row>
    <row r="14388" spans="1:2">
      <c r="A14388" s="1">
        <v>4360.4016000000001</v>
      </c>
      <c r="B14388" s="2">
        <v>1.7463588000000001</v>
      </c>
    </row>
    <row r="14389" spans="1:2">
      <c r="A14389" s="1">
        <v>4361.3999999999996</v>
      </c>
      <c r="B14389" s="2">
        <v>1.8097916000000001</v>
      </c>
    </row>
    <row r="14390" spans="1:2">
      <c r="A14390" s="1">
        <v>4362.3999999999996</v>
      </c>
      <c r="B14390" s="2">
        <v>1.7978889</v>
      </c>
    </row>
    <row r="14391" spans="1:2">
      <c r="A14391" s="1">
        <v>4363.4026999999996</v>
      </c>
      <c r="B14391" s="2">
        <v>1.7218718</v>
      </c>
    </row>
    <row r="14392" spans="1:2">
      <c r="A14392" s="1">
        <v>4364.4016000000001</v>
      </c>
      <c r="B14392" s="2">
        <v>1.5979401</v>
      </c>
    </row>
    <row r="14393" spans="1:2">
      <c r="A14393" s="1">
        <v>4365.3999999999996</v>
      </c>
      <c r="B14393" s="2">
        <v>1.4444028</v>
      </c>
    </row>
    <row r="14394" spans="1:2">
      <c r="A14394" s="1">
        <v>4366.3999999999996</v>
      </c>
      <c r="B14394" s="2">
        <v>1.2750223999999999</v>
      </c>
    </row>
    <row r="14395" spans="1:2">
      <c r="A14395" s="1">
        <v>4367.4026999999996</v>
      </c>
      <c r="B14395" s="2">
        <v>1.1105107999999999</v>
      </c>
    </row>
    <row r="14396" spans="1:2">
      <c r="A14396" s="1">
        <v>4368.4016000000001</v>
      </c>
      <c r="B14396" s="2">
        <v>0.96900414999999995</v>
      </c>
    </row>
    <row r="14397" spans="1:2">
      <c r="A14397" s="1">
        <v>4369.3999999999996</v>
      </c>
      <c r="B14397" s="2">
        <v>0.87561257000000003</v>
      </c>
    </row>
    <row r="14398" spans="1:2">
      <c r="A14398" s="1">
        <v>4370.3999999999996</v>
      </c>
      <c r="B14398" s="2">
        <v>0.83903627999999997</v>
      </c>
    </row>
    <row r="14399" spans="1:2">
      <c r="A14399" s="1">
        <v>4371.4026999999996</v>
      </c>
      <c r="B14399" s="2">
        <v>0.85102602000000005</v>
      </c>
    </row>
    <row r="14400" spans="1:2">
      <c r="A14400" s="1">
        <v>4372.4016000000001</v>
      </c>
      <c r="B14400" s="2">
        <v>0.87864964999999995</v>
      </c>
    </row>
    <row r="14401" spans="1:2">
      <c r="A14401" s="1">
        <v>4373.3999999999996</v>
      </c>
      <c r="B14401" s="2">
        <v>0.89440390000000003</v>
      </c>
    </row>
    <row r="14402" spans="1:2">
      <c r="A14402" s="1">
        <v>4374.3999999999996</v>
      </c>
      <c r="B14402" s="2">
        <v>0.88220946</v>
      </c>
    </row>
    <row r="14403" spans="1:2">
      <c r="A14403" s="1">
        <v>4375.4026999999996</v>
      </c>
      <c r="B14403" s="2">
        <v>0.84212472000000005</v>
      </c>
    </row>
    <row r="14404" spans="1:2">
      <c r="A14404" s="1">
        <v>4376.4016000000001</v>
      </c>
      <c r="B14404" s="2">
        <v>0.78850127000000003</v>
      </c>
    </row>
    <row r="14405" spans="1:2">
      <c r="A14405" s="1">
        <v>4377.3999999999996</v>
      </c>
      <c r="B14405" s="2">
        <v>0.74510454999999998</v>
      </c>
    </row>
    <row r="14406" spans="1:2">
      <c r="A14406" s="1">
        <v>4378.3999999999996</v>
      </c>
      <c r="B14406" s="2">
        <v>0.74930869</v>
      </c>
    </row>
    <row r="14407" spans="1:2">
      <c r="A14407" s="1">
        <v>4379.4026999999996</v>
      </c>
      <c r="B14407" s="2">
        <v>0.82801225000000001</v>
      </c>
    </row>
    <row r="14408" spans="1:2">
      <c r="A14408" s="1">
        <v>4380.4016000000001</v>
      </c>
      <c r="B14408" s="2">
        <v>0.98453712000000004</v>
      </c>
    </row>
    <row r="14409" spans="1:2">
      <c r="A14409" s="1">
        <v>4381.3999999999996</v>
      </c>
      <c r="B14409" s="2">
        <v>1.1923135</v>
      </c>
    </row>
    <row r="14410" spans="1:2">
      <c r="A14410" s="1">
        <v>4382.3999999999996</v>
      </c>
      <c r="B14410" s="2">
        <v>1.4201766</v>
      </c>
    </row>
    <row r="14411" spans="1:2">
      <c r="A14411" s="1">
        <v>4383.3999999999996</v>
      </c>
      <c r="B14411" s="2">
        <v>1.6312211000000001</v>
      </c>
    </row>
    <row r="14412" spans="1:2">
      <c r="A14412" s="1">
        <v>4384.4016000000001</v>
      </c>
      <c r="B14412" s="2">
        <v>1.7975285999999999</v>
      </c>
    </row>
    <row r="14413" spans="1:2">
      <c r="A14413" s="1">
        <v>4385.3999999999996</v>
      </c>
      <c r="B14413" s="2">
        <v>1.8955987999999999</v>
      </c>
    </row>
    <row r="14414" spans="1:2">
      <c r="A14414" s="1">
        <v>4386.3999999999996</v>
      </c>
      <c r="B14414" s="2">
        <v>1.9180661000000001</v>
      </c>
    </row>
    <row r="14415" spans="1:2">
      <c r="A14415" s="1">
        <v>4387.3999999999996</v>
      </c>
      <c r="B14415" s="2">
        <v>1.8657857</v>
      </c>
    </row>
    <row r="14416" spans="1:2">
      <c r="A14416" s="1">
        <v>4388.4016000000001</v>
      </c>
      <c r="B14416" s="2">
        <v>1.7415225999999999</v>
      </c>
    </row>
    <row r="14417" spans="1:2">
      <c r="A14417" s="1">
        <v>4389.3999999999996</v>
      </c>
      <c r="B14417" s="2">
        <v>1.5535639999999999</v>
      </c>
    </row>
    <row r="14418" spans="1:2">
      <c r="A14418" s="1">
        <v>4390.3999999999996</v>
      </c>
      <c r="B14418" s="2">
        <v>1.3023686999999999</v>
      </c>
    </row>
    <row r="14419" spans="1:2">
      <c r="A14419" s="1">
        <v>4391.3999999999996</v>
      </c>
      <c r="B14419" s="2">
        <v>0.99508028999999998</v>
      </c>
    </row>
    <row r="14420" spans="1:2">
      <c r="A14420" s="1">
        <v>4392.4016000000001</v>
      </c>
      <c r="B14420" s="2">
        <v>0.63265442999999999</v>
      </c>
    </row>
    <row r="14421" spans="1:2">
      <c r="A14421" s="1">
        <v>4393.3999999999996</v>
      </c>
      <c r="B14421" s="2">
        <v>0.22920767</v>
      </c>
    </row>
    <row r="14422" spans="1:2">
      <c r="A14422" s="1">
        <v>4394.3999999999996</v>
      </c>
      <c r="B14422" s="2">
        <v>0.20429243999999999</v>
      </c>
    </row>
    <row r="14423" spans="1:2">
      <c r="A14423" s="1">
        <v>4395.3999999999996</v>
      </c>
      <c r="B14423" s="2">
        <v>0.63470099000000002</v>
      </c>
    </row>
    <row r="14424" spans="1:2">
      <c r="A14424" s="1">
        <v>4396.4016000000001</v>
      </c>
      <c r="B14424" s="2">
        <v>1.0345549999999999</v>
      </c>
    </row>
    <row r="14425" spans="1:2">
      <c r="A14425" s="1">
        <v>4397.3999999999996</v>
      </c>
      <c r="B14425" s="2">
        <v>1.3745989999999999</v>
      </c>
    </row>
    <row r="14426" spans="1:2">
      <c r="A14426" s="1">
        <v>4398.3999999999996</v>
      </c>
      <c r="B14426" s="2">
        <v>1.6350028999999999</v>
      </c>
    </row>
    <row r="14427" spans="1:2">
      <c r="A14427" s="1">
        <v>4399.3999999999996</v>
      </c>
      <c r="B14427" s="2">
        <v>1.8116129999999999</v>
      </c>
    </row>
    <row r="14428" spans="1:2">
      <c r="A14428" s="1">
        <v>4400.4016000000001</v>
      </c>
      <c r="B14428" s="2">
        <v>1.9042891</v>
      </c>
    </row>
    <row r="14429" spans="1:2">
      <c r="A14429" s="1">
        <v>4401.3999999999996</v>
      </c>
      <c r="B14429" s="2">
        <v>1.9181079000000001</v>
      </c>
    </row>
    <row r="14430" spans="1:2">
      <c r="A14430" s="1">
        <v>4402.3999999999996</v>
      </c>
      <c r="B14430" s="2">
        <v>1.8600950999999999</v>
      </c>
    </row>
    <row r="14431" spans="1:2">
      <c r="A14431" s="1">
        <v>4403.3999999999996</v>
      </c>
      <c r="B14431" s="2">
        <v>1.7353441000000001</v>
      </c>
    </row>
    <row r="14432" spans="1:2">
      <c r="A14432" s="1">
        <v>4404.4016000000001</v>
      </c>
      <c r="B14432" s="2">
        <v>1.5541461000000001</v>
      </c>
    </row>
    <row r="14433" spans="1:2">
      <c r="A14433" s="1">
        <v>4405.3999999999996</v>
      </c>
      <c r="B14433" s="2">
        <v>1.3296418999999999</v>
      </c>
    </row>
    <row r="14434" spans="1:2">
      <c r="A14434" s="1">
        <v>4406.3999999999996</v>
      </c>
      <c r="B14434" s="2">
        <v>1.089348</v>
      </c>
    </row>
    <row r="14435" spans="1:2">
      <c r="A14435" s="1">
        <v>4407.3999999999996</v>
      </c>
      <c r="B14435" s="2">
        <v>0.87726576999999994</v>
      </c>
    </row>
    <row r="14436" spans="1:2">
      <c r="A14436" s="1">
        <v>4408.4016000000001</v>
      </c>
      <c r="B14436" s="2">
        <v>0.75645775999999998</v>
      </c>
    </row>
    <row r="14437" spans="1:2">
      <c r="A14437" s="1">
        <v>4409.3999999999996</v>
      </c>
      <c r="B14437" s="2">
        <v>0.76008452000000004</v>
      </c>
    </row>
    <row r="14438" spans="1:2">
      <c r="A14438" s="1">
        <v>4410.3999999999996</v>
      </c>
      <c r="B14438" s="2">
        <v>0.84408318999999998</v>
      </c>
    </row>
    <row r="14439" spans="1:2">
      <c r="A14439" s="1">
        <v>4411.3999999999996</v>
      </c>
      <c r="B14439" s="2">
        <v>0.93823171999999999</v>
      </c>
    </row>
    <row r="14440" spans="1:2">
      <c r="A14440" s="1">
        <v>4412.4016000000001</v>
      </c>
      <c r="B14440" s="2">
        <v>1.0005761</v>
      </c>
    </row>
    <row r="14441" spans="1:2">
      <c r="A14441" s="1">
        <v>4413.3999999999996</v>
      </c>
      <c r="B14441" s="2">
        <v>1.0117508</v>
      </c>
    </row>
    <row r="14442" spans="1:2">
      <c r="A14442" s="1">
        <v>4414.3999999999996</v>
      </c>
      <c r="B14442" s="2">
        <v>0.96579506999999998</v>
      </c>
    </row>
    <row r="14443" spans="1:2">
      <c r="A14443" s="1">
        <v>4415.3999999999996</v>
      </c>
      <c r="B14443" s="2">
        <v>0.86868652999999996</v>
      </c>
    </row>
    <row r="14444" spans="1:2">
      <c r="A14444" s="1">
        <v>4416.3989000000001</v>
      </c>
      <c r="B14444" s="2">
        <v>0.73890908</v>
      </c>
    </row>
    <row r="14445" spans="1:2">
      <c r="A14445" s="1">
        <v>4417.3999999999996</v>
      </c>
      <c r="B14445" s="2">
        <v>0.63316152000000003</v>
      </c>
    </row>
    <row r="14446" spans="1:2">
      <c r="A14446" s="1">
        <v>4418.3999999999996</v>
      </c>
      <c r="B14446" s="2">
        <v>0.64751024999999995</v>
      </c>
    </row>
    <row r="14447" spans="1:2">
      <c r="A14447" s="1">
        <v>4419.3999999999996</v>
      </c>
      <c r="B14447" s="2">
        <v>0.82553052999999998</v>
      </c>
    </row>
    <row r="14448" spans="1:2">
      <c r="A14448" s="1">
        <v>4420.3989000000001</v>
      </c>
      <c r="B14448" s="2">
        <v>1.0923689000000001</v>
      </c>
    </row>
    <row r="14449" spans="1:2">
      <c r="A14449" s="1">
        <v>4421.3999999999996</v>
      </c>
      <c r="B14449" s="2">
        <v>1.3764532</v>
      </c>
    </row>
    <row r="14450" spans="1:2">
      <c r="A14450" s="1">
        <v>4422.3999999999996</v>
      </c>
      <c r="B14450" s="2">
        <v>1.6283643000000001</v>
      </c>
    </row>
    <row r="14451" spans="1:2">
      <c r="A14451" s="1">
        <v>4423.3999999999996</v>
      </c>
      <c r="B14451" s="2">
        <v>1.8285374999999999</v>
      </c>
    </row>
    <row r="14452" spans="1:2">
      <c r="A14452" s="1">
        <v>4424.3989000000001</v>
      </c>
      <c r="B14452" s="2">
        <v>1.9626918</v>
      </c>
    </row>
    <row r="14453" spans="1:2">
      <c r="A14453" s="1">
        <v>4425.3999999999996</v>
      </c>
      <c r="B14453" s="2">
        <v>2.0250834000000002</v>
      </c>
    </row>
    <row r="14454" spans="1:2">
      <c r="A14454" s="1">
        <v>4426.3999999999996</v>
      </c>
      <c r="B14454" s="2">
        <v>2.0106554000000001</v>
      </c>
    </row>
    <row r="14455" spans="1:2">
      <c r="A14455" s="1">
        <v>4427.3999999999996</v>
      </c>
      <c r="B14455" s="2">
        <v>1.9138462999999999</v>
      </c>
    </row>
    <row r="14456" spans="1:2">
      <c r="A14456" s="1">
        <v>4428.3989000000001</v>
      </c>
      <c r="B14456" s="2">
        <v>1.7330771</v>
      </c>
    </row>
    <row r="14457" spans="1:2">
      <c r="A14457" s="1">
        <v>4429.3999999999996</v>
      </c>
      <c r="B14457" s="2">
        <v>1.4650748</v>
      </c>
    </row>
    <row r="14458" spans="1:2">
      <c r="A14458" s="1">
        <v>4430.3999999999996</v>
      </c>
      <c r="B14458" s="2">
        <v>1.1201866</v>
      </c>
    </row>
    <row r="14459" spans="1:2">
      <c r="A14459" s="1">
        <v>4431.3999999999996</v>
      </c>
      <c r="B14459" s="2">
        <v>0.71567612999999997</v>
      </c>
    </row>
    <row r="14460" spans="1:2">
      <c r="A14460" s="1">
        <v>4432.3989000000001</v>
      </c>
      <c r="B14460" s="2">
        <v>0.28159097999999999</v>
      </c>
    </row>
    <row r="14461" spans="1:2">
      <c r="A14461" s="1">
        <v>4433.3999999999996</v>
      </c>
      <c r="B14461" s="2">
        <v>0.15787649000000001</v>
      </c>
    </row>
    <row r="14462" spans="1:2">
      <c r="A14462" s="1">
        <v>4434.3999999999996</v>
      </c>
      <c r="B14462" s="2">
        <v>0.55749398999999999</v>
      </c>
    </row>
    <row r="14463" spans="1:2">
      <c r="A14463" s="1">
        <v>4435.3999999999996</v>
      </c>
      <c r="B14463" s="2">
        <v>0.90937838999999998</v>
      </c>
    </row>
    <row r="14464" spans="1:2">
      <c r="A14464" s="1">
        <v>4436.3989000000001</v>
      </c>
      <c r="B14464" s="2">
        <v>1.204221</v>
      </c>
    </row>
    <row r="14465" spans="1:2">
      <c r="A14465" s="1">
        <v>4437.3999999999996</v>
      </c>
      <c r="B14465" s="2">
        <v>1.4361010999999999</v>
      </c>
    </row>
    <row r="14466" spans="1:2">
      <c r="A14466" s="1">
        <v>4438.3999999999996</v>
      </c>
      <c r="B14466" s="2">
        <v>1.6024400999999999</v>
      </c>
    </row>
    <row r="14467" spans="1:2">
      <c r="A14467" s="1">
        <v>4439.3999999999996</v>
      </c>
      <c r="B14467" s="2">
        <v>1.7034454000000001</v>
      </c>
    </row>
    <row r="14468" spans="1:2">
      <c r="A14468" s="1">
        <v>4440.3989000000001</v>
      </c>
      <c r="B14468" s="2">
        <v>1.7364774000000001</v>
      </c>
    </row>
    <row r="14469" spans="1:2">
      <c r="A14469" s="1">
        <v>4441.3999999999996</v>
      </c>
      <c r="B14469" s="2">
        <v>1.7054750000000001</v>
      </c>
    </row>
    <row r="14470" spans="1:2">
      <c r="A14470" s="1">
        <v>4442.3999999999996</v>
      </c>
      <c r="B14470" s="2">
        <v>1.6135602</v>
      </c>
    </row>
    <row r="14471" spans="1:2">
      <c r="A14471" s="1">
        <v>4443.3999999999996</v>
      </c>
      <c r="B14471" s="2">
        <v>1.4801511000000001</v>
      </c>
    </row>
    <row r="14472" spans="1:2">
      <c r="A14472" s="1">
        <v>4444.3989000000001</v>
      </c>
      <c r="B14472" s="2">
        <v>1.3287148</v>
      </c>
    </row>
    <row r="14473" spans="1:2">
      <c r="A14473" s="1">
        <v>4445.3999999999996</v>
      </c>
      <c r="B14473" s="2">
        <v>1.1938313</v>
      </c>
    </row>
    <row r="14474" spans="1:2">
      <c r="A14474" s="1">
        <v>4446.3999999999996</v>
      </c>
      <c r="B14474" s="2">
        <v>1.1001163</v>
      </c>
    </row>
    <row r="14475" spans="1:2">
      <c r="A14475" s="1">
        <v>4447.3999999999996</v>
      </c>
      <c r="B14475" s="2">
        <v>1.0554498000000001</v>
      </c>
    </row>
    <row r="14476" spans="1:2">
      <c r="A14476" s="1">
        <v>4448.3989000000001</v>
      </c>
      <c r="B14476" s="2">
        <v>1.0459413</v>
      </c>
    </row>
    <row r="14477" spans="1:2">
      <c r="A14477" s="1">
        <v>4449.3972999999996</v>
      </c>
      <c r="B14477" s="2">
        <v>1.0458997000000001</v>
      </c>
    </row>
    <row r="14478" spans="1:2">
      <c r="A14478" s="1">
        <v>4450.3999999999996</v>
      </c>
      <c r="B14478" s="2">
        <v>1.0323818</v>
      </c>
    </row>
    <row r="14479" spans="1:2">
      <c r="A14479" s="1">
        <v>4451.3999999999996</v>
      </c>
      <c r="B14479" s="2">
        <v>0.98412772000000004</v>
      </c>
    </row>
    <row r="14480" spans="1:2">
      <c r="A14480" s="1">
        <v>4452.3989000000001</v>
      </c>
      <c r="B14480" s="2">
        <v>0.89368530999999996</v>
      </c>
    </row>
    <row r="14481" spans="1:2">
      <c r="A14481" s="1">
        <v>4453.3972999999996</v>
      </c>
      <c r="B14481" s="2">
        <v>0.75861573000000004</v>
      </c>
    </row>
    <row r="14482" spans="1:2">
      <c r="A14482" s="1">
        <v>4454.3999999999996</v>
      </c>
      <c r="B14482" s="2">
        <v>0.60684532999999996</v>
      </c>
    </row>
    <row r="14483" spans="1:2">
      <c r="A14483" s="1">
        <v>4455.3999999999996</v>
      </c>
      <c r="B14483" s="2">
        <v>0.50902800000000004</v>
      </c>
    </row>
    <row r="14484" spans="1:2">
      <c r="A14484" s="1">
        <v>4456.3989000000001</v>
      </c>
      <c r="B14484" s="2">
        <v>0.56934914000000003</v>
      </c>
    </row>
    <row r="14485" spans="1:2">
      <c r="A14485" s="1">
        <v>4457.3972999999996</v>
      </c>
      <c r="B14485" s="2">
        <v>0.76647666000000003</v>
      </c>
    </row>
    <row r="14486" spans="1:2">
      <c r="A14486" s="1">
        <v>4458.3999999999996</v>
      </c>
      <c r="B14486" s="2">
        <v>1.0146284999999999</v>
      </c>
    </row>
    <row r="14487" spans="1:2">
      <c r="A14487" s="1">
        <v>4459.3999999999996</v>
      </c>
      <c r="B14487" s="2">
        <v>1.2585934999999999</v>
      </c>
    </row>
    <row r="14488" spans="1:2">
      <c r="A14488" s="1">
        <v>4460.3989000000001</v>
      </c>
      <c r="B14488" s="2">
        <v>1.4763314999999999</v>
      </c>
    </row>
    <row r="14489" spans="1:2">
      <c r="A14489" s="1">
        <v>4461.3972999999996</v>
      </c>
      <c r="B14489" s="2">
        <v>1.6540531000000001</v>
      </c>
    </row>
    <row r="14490" spans="1:2">
      <c r="A14490" s="1">
        <v>4462.3999999999996</v>
      </c>
      <c r="B14490" s="2">
        <v>1.7821256999999999</v>
      </c>
    </row>
    <row r="14491" spans="1:2">
      <c r="A14491" s="1">
        <v>4463.3999999999996</v>
      </c>
      <c r="B14491" s="2">
        <v>1.8527468</v>
      </c>
    </row>
    <row r="14492" spans="1:2">
      <c r="A14492" s="1">
        <v>4464.3989000000001</v>
      </c>
      <c r="B14492" s="2">
        <v>1.8550731</v>
      </c>
    </row>
    <row r="14493" spans="1:2">
      <c r="A14493" s="1">
        <v>4465.3972999999996</v>
      </c>
      <c r="B14493" s="2">
        <v>1.7853627000000001</v>
      </c>
    </row>
    <row r="14494" spans="1:2">
      <c r="A14494" s="1">
        <v>4466.3999999999996</v>
      </c>
      <c r="B14494" s="2">
        <v>1.6382314</v>
      </c>
    </row>
    <row r="14495" spans="1:2">
      <c r="A14495" s="1">
        <v>4467.3999999999996</v>
      </c>
      <c r="B14495" s="2">
        <v>1.4262873</v>
      </c>
    </row>
    <row r="14496" spans="1:2">
      <c r="A14496" s="1">
        <v>4468.3989000000001</v>
      </c>
      <c r="B14496" s="2">
        <v>1.1672016999999999</v>
      </c>
    </row>
    <row r="14497" spans="1:2">
      <c r="A14497" s="1">
        <v>4469.3972999999996</v>
      </c>
      <c r="B14497" s="2">
        <v>0.89097820000000005</v>
      </c>
    </row>
    <row r="14498" spans="1:2">
      <c r="A14498" s="1">
        <v>4470.3999999999996</v>
      </c>
      <c r="B14498" s="2">
        <v>0.63203264000000003</v>
      </c>
    </row>
    <row r="14499" spans="1:2">
      <c r="A14499" s="1">
        <v>4471.3999999999996</v>
      </c>
      <c r="B14499" s="2">
        <v>0.44519246000000001</v>
      </c>
    </row>
    <row r="14500" spans="1:2">
      <c r="A14500" s="1">
        <v>4472.3989000000001</v>
      </c>
      <c r="B14500" s="2">
        <v>0.41267354000000001</v>
      </c>
    </row>
    <row r="14501" spans="1:2">
      <c r="A14501" s="1">
        <v>4473.3972999999996</v>
      </c>
      <c r="B14501" s="2">
        <v>0.52662739000000003</v>
      </c>
    </row>
    <row r="14502" spans="1:2">
      <c r="A14502" s="1">
        <v>4474.3999999999996</v>
      </c>
      <c r="B14502" s="2">
        <v>0.69226513000000001</v>
      </c>
    </row>
    <row r="14503" spans="1:2">
      <c r="A14503" s="1">
        <v>4475.3999999999996</v>
      </c>
      <c r="B14503" s="2">
        <v>0.8570063</v>
      </c>
    </row>
    <row r="14504" spans="1:2">
      <c r="A14504" s="1">
        <v>4476.3989000000001</v>
      </c>
      <c r="B14504" s="2">
        <v>1.0050383000000001</v>
      </c>
    </row>
    <row r="14505" spans="1:2">
      <c r="A14505" s="1">
        <v>4477.3972999999996</v>
      </c>
      <c r="B14505" s="2">
        <v>1.1288212</v>
      </c>
    </row>
    <row r="14506" spans="1:2">
      <c r="A14506" s="1">
        <v>4478.3999999999996</v>
      </c>
      <c r="B14506" s="2">
        <v>1.2292333</v>
      </c>
    </row>
    <row r="14507" spans="1:2">
      <c r="A14507" s="1">
        <v>4479.3999999999996</v>
      </c>
      <c r="B14507" s="2">
        <v>1.3067013999999999</v>
      </c>
    </row>
    <row r="14508" spans="1:2">
      <c r="A14508" s="1">
        <v>4480.3989000000001</v>
      </c>
      <c r="B14508" s="2">
        <v>1.370277</v>
      </c>
    </row>
    <row r="14509" spans="1:2">
      <c r="A14509" s="1">
        <v>4481.3972999999996</v>
      </c>
      <c r="B14509" s="2">
        <v>1.4250308</v>
      </c>
    </row>
    <row r="14510" spans="1:2">
      <c r="A14510" s="1">
        <v>4482.3972999999996</v>
      </c>
      <c r="B14510" s="2">
        <v>1.4765892</v>
      </c>
    </row>
    <row r="14511" spans="1:2">
      <c r="A14511" s="1">
        <v>4483.3999999999996</v>
      </c>
      <c r="B14511" s="2">
        <v>1.5226071999999999</v>
      </c>
    </row>
    <row r="14512" spans="1:2">
      <c r="A14512" s="1">
        <v>4484.3989000000001</v>
      </c>
      <c r="B14512" s="2">
        <v>1.5576135</v>
      </c>
    </row>
    <row r="14513" spans="1:2">
      <c r="A14513" s="1">
        <v>4485.3972999999996</v>
      </c>
      <c r="B14513" s="2">
        <v>1.5732583</v>
      </c>
    </row>
    <row r="14514" spans="1:2">
      <c r="A14514" s="1">
        <v>4486.3972999999996</v>
      </c>
      <c r="B14514" s="2">
        <v>1.5578444</v>
      </c>
    </row>
    <row r="14515" spans="1:2">
      <c r="A14515" s="1">
        <v>4487.3999999999996</v>
      </c>
      <c r="B14515" s="2">
        <v>1.5018149000000001</v>
      </c>
    </row>
    <row r="14516" spans="1:2">
      <c r="A14516" s="1">
        <v>4488.3989000000001</v>
      </c>
      <c r="B14516" s="2">
        <v>1.3924093</v>
      </c>
    </row>
    <row r="14517" spans="1:2">
      <c r="A14517" s="1">
        <v>4489.3972999999996</v>
      </c>
      <c r="B14517" s="2">
        <v>1.2251586999999999</v>
      </c>
    </row>
    <row r="14518" spans="1:2">
      <c r="A14518" s="1">
        <v>4490.3972999999996</v>
      </c>
      <c r="B14518" s="2">
        <v>0.99888628999999995</v>
      </c>
    </row>
    <row r="14519" spans="1:2">
      <c r="A14519" s="1">
        <v>4491.3999999999996</v>
      </c>
      <c r="B14519" s="2">
        <v>0.72931230999999996</v>
      </c>
    </row>
    <row r="14520" spans="1:2">
      <c r="A14520" s="1">
        <v>4492.3989000000001</v>
      </c>
      <c r="B14520" s="2">
        <v>0.45437248000000002</v>
      </c>
    </row>
    <row r="14521" spans="1:2">
      <c r="A14521" s="1">
        <v>4493.3972999999996</v>
      </c>
      <c r="B14521" s="2">
        <v>0.29516975000000001</v>
      </c>
    </row>
    <row r="14522" spans="1:2">
      <c r="A14522" s="1">
        <v>4494.3972999999996</v>
      </c>
      <c r="B14522" s="2">
        <v>0.43414944</v>
      </c>
    </row>
    <row r="14523" spans="1:2">
      <c r="A14523" s="1">
        <v>4495.3999999999996</v>
      </c>
      <c r="B14523" s="2">
        <v>0.69960211999999999</v>
      </c>
    </row>
    <row r="14524" spans="1:2">
      <c r="A14524" s="1">
        <v>4496.3989000000001</v>
      </c>
      <c r="B14524" s="2">
        <v>0.96868246999999996</v>
      </c>
    </row>
    <row r="14525" spans="1:2">
      <c r="A14525" s="1">
        <v>4497.3972999999996</v>
      </c>
      <c r="B14525" s="2">
        <v>1.2178473000000001</v>
      </c>
    </row>
    <row r="14526" spans="1:2">
      <c r="A14526" s="1">
        <v>4498.3972999999996</v>
      </c>
      <c r="B14526" s="2">
        <v>1.4334374999999999</v>
      </c>
    </row>
    <row r="14527" spans="1:2">
      <c r="A14527" s="1">
        <v>4499.3999999999996</v>
      </c>
      <c r="B14527" s="2">
        <v>1.6076269000000001</v>
      </c>
    </row>
    <row r="14528" spans="1:2">
      <c r="A14528" s="1">
        <v>4500.3999999999996</v>
      </c>
      <c r="B14528" s="2">
        <v>1.7289838</v>
      </c>
    </row>
    <row r="14529" spans="1:2">
      <c r="A14529" s="1">
        <v>4501.3999999999996</v>
      </c>
      <c r="B14529" s="2">
        <v>1.7865252</v>
      </c>
    </row>
    <row r="14530" spans="1:2">
      <c r="A14530" s="1">
        <v>4502.3999999999996</v>
      </c>
      <c r="B14530" s="2">
        <v>1.775307</v>
      </c>
    </row>
    <row r="14531" spans="1:2">
      <c r="A14531" s="1">
        <v>4503.4026999999996</v>
      </c>
      <c r="B14531" s="2">
        <v>1.6950866</v>
      </c>
    </row>
    <row r="14532" spans="1:2">
      <c r="A14532" s="1">
        <v>4504.4016000000001</v>
      </c>
      <c r="B14532" s="2">
        <v>1.5617375</v>
      </c>
    </row>
    <row r="14533" spans="1:2">
      <c r="A14533" s="1">
        <v>4505.3999999999996</v>
      </c>
      <c r="B14533" s="2">
        <v>1.3937793000000001</v>
      </c>
    </row>
    <row r="14534" spans="1:2">
      <c r="A14534" s="1">
        <v>4506.3999999999996</v>
      </c>
      <c r="B14534" s="2">
        <v>1.2144207</v>
      </c>
    </row>
    <row r="14535" spans="1:2">
      <c r="A14535" s="1">
        <v>4507.4026999999996</v>
      </c>
      <c r="B14535" s="2">
        <v>1.0425845</v>
      </c>
    </row>
    <row r="14536" spans="1:2">
      <c r="A14536" s="1">
        <v>4508.4016000000001</v>
      </c>
      <c r="B14536" s="2">
        <v>0.89654697000000005</v>
      </c>
    </row>
    <row r="14537" spans="1:2">
      <c r="A14537" s="1">
        <v>4509.3999999999996</v>
      </c>
      <c r="B14537" s="2">
        <v>0.79092671000000003</v>
      </c>
    </row>
    <row r="14538" spans="1:2">
      <c r="A14538" s="1">
        <v>4510.3999999999996</v>
      </c>
      <c r="B14538" s="2">
        <v>0.73281974000000005</v>
      </c>
    </row>
    <row r="14539" spans="1:2">
      <c r="A14539" s="1">
        <v>4511.4026999999996</v>
      </c>
      <c r="B14539" s="2">
        <v>0.71991313000000001</v>
      </c>
    </row>
    <row r="14540" spans="1:2">
      <c r="A14540" s="1">
        <v>4512.4016000000001</v>
      </c>
      <c r="B14540" s="2">
        <v>0.73513061999999996</v>
      </c>
    </row>
    <row r="14541" spans="1:2">
      <c r="A14541" s="1">
        <v>4513.3999999999996</v>
      </c>
      <c r="B14541" s="2">
        <v>0.76192190999999998</v>
      </c>
    </row>
    <row r="14542" spans="1:2">
      <c r="A14542" s="1">
        <v>4514.3999999999996</v>
      </c>
      <c r="B14542" s="2">
        <v>0.78615805000000005</v>
      </c>
    </row>
    <row r="14543" spans="1:2">
      <c r="A14543" s="1">
        <v>4515.3999999999996</v>
      </c>
      <c r="B14543" s="2">
        <v>0.81097302000000004</v>
      </c>
    </row>
    <row r="14544" spans="1:2">
      <c r="A14544" s="1">
        <v>4516.4016000000001</v>
      </c>
      <c r="B14544" s="2">
        <v>0.84373973000000002</v>
      </c>
    </row>
    <row r="14545" spans="1:2">
      <c r="A14545" s="1">
        <v>4517.3999999999996</v>
      </c>
      <c r="B14545" s="2">
        <v>0.90128001000000002</v>
      </c>
    </row>
    <row r="14546" spans="1:2">
      <c r="A14546" s="1">
        <v>4518.3999999999996</v>
      </c>
      <c r="B14546" s="2">
        <v>0.98770922999999999</v>
      </c>
    </row>
    <row r="14547" spans="1:2">
      <c r="A14547" s="1">
        <v>4519.3999999999996</v>
      </c>
      <c r="B14547" s="2">
        <v>1.10487</v>
      </c>
    </row>
    <row r="14548" spans="1:2">
      <c r="A14548" s="1">
        <v>4520.4016000000001</v>
      </c>
      <c r="B14548" s="2">
        <v>1.2419313000000001</v>
      </c>
    </row>
    <row r="14549" spans="1:2">
      <c r="A14549" s="1">
        <v>4521.3999999999996</v>
      </c>
      <c r="B14549" s="2">
        <v>1.3884544000000001</v>
      </c>
    </row>
    <row r="14550" spans="1:2">
      <c r="A14550" s="1">
        <v>4522.3999999999996</v>
      </c>
      <c r="B14550" s="2">
        <v>1.5299224</v>
      </c>
    </row>
    <row r="14551" spans="1:2">
      <c r="A14551" s="1">
        <v>4523.3999999999996</v>
      </c>
      <c r="B14551" s="2">
        <v>1.6503448999999999</v>
      </c>
    </row>
    <row r="14552" spans="1:2">
      <c r="A14552" s="1">
        <v>4524.4016000000001</v>
      </c>
      <c r="B14552" s="2">
        <v>1.7330840000000001</v>
      </c>
    </row>
    <row r="14553" spans="1:2">
      <c r="A14553" s="1">
        <v>4525.3999999999996</v>
      </c>
      <c r="B14553" s="2">
        <v>1.7573121</v>
      </c>
    </row>
    <row r="14554" spans="1:2">
      <c r="A14554" s="1">
        <v>4526.3999999999996</v>
      </c>
      <c r="B14554" s="2">
        <v>1.7129839</v>
      </c>
    </row>
    <row r="14555" spans="1:2">
      <c r="A14555" s="1">
        <v>4527.3999999999996</v>
      </c>
      <c r="B14555" s="2">
        <v>1.5933892000000001</v>
      </c>
    </row>
    <row r="14556" spans="1:2">
      <c r="A14556" s="1">
        <v>4528.4016000000001</v>
      </c>
      <c r="B14556" s="2">
        <v>1.4081562000000001</v>
      </c>
    </row>
    <row r="14557" spans="1:2">
      <c r="A14557" s="1">
        <v>4529.3999999999996</v>
      </c>
      <c r="B14557" s="2">
        <v>1.1690891999999999</v>
      </c>
    </row>
    <row r="14558" spans="1:2">
      <c r="A14558" s="1">
        <v>4530.3999999999996</v>
      </c>
      <c r="B14558" s="2">
        <v>0.89104477999999998</v>
      </c>
    </row>
    <row r="14559" spans="1:2">
      <c r="A14559" s="1">
        <v>4531.3999999999996</v>
      </c>
      <c r="B14559" s="2">
        <v>0.58571812999999995</v>
      </c>
    </row>
    <row r="14560" spans="1:2">
      <c r="A14560" s="1">
        <v>4532.4016000000001</v>
      </c>
      <c r="B14560" s="2">
        <v>0.26886426000000002</v>
      </c>
    </row>
    <row r="14561" spans="1:2">
      <c r="A14561" s="1">
        <v>4533.3999999999996</v>
      </c>
      <c r="B14561" s="2">
        <v>0.16265672</v>
      </c>
    </row>
    <row r="14562" spans="1:2">
      <c r="A14562" s="1">
        <v>4534.3999999999996</v>
      </c>
      <c r="B14562" s="2">
        <v>0.47915480999999999</v>
      </c>
    </row>
    <row r="14563" spans="1:2">
      <c r="A14563" s="1">
        <v>4535.3999999999996</v>
      </c>
      <c r="B14563" s="2">
        <v>0.82500320000000005</v>
      </c>
    </row>
    <row r="14564" spans="1:2">
      <c r="A14564" s="1">
        <v>4536.4016000000001</v>
      </c>
      <c r="B14564" s="2">
        <v>1.1566114000000001</v>
      </c>
    </row>
    <row r="14565" spans="1:2">
      <c r="A14565" s="1">
        <v>4537.3999999999996</v>
      </c>
      <c r="B14565" s="2">
        <v>1.4485946999999999</v>
      </c>
    </row>
    <row r="14566" spans="1:2">
      <c r="A14566" s="1">
        <v>4538.3999999999996</v>
      </c>
      <c r="B14566" s="2">
        <v>1.6770459</v>
      </c>
    </row>
    <row r="14567" spans="1:2">
      <c r="A14567" s="1">
        <v>4539.3999999999996</v>
      </c>
      <c r="B14567" s="2">
        <v>1.8283560999999999</v>
      </c>
    </row>
    <row r="14568" spans="1:2">
      <c r="A14568" s="1">
        <v>4540.4016000000001</v>
      </c>
      <c r="B14568" s="2">
        <v>1.8945422000000001</v>
      </c>
    </row>
    <row r="14569" spans="1:2">
      <c r="A14569" s="1">
        <v>4541.3999999999996</v>
      </c>
      <c r="B14569" s="2">
        <v>1.8841672</v>
      </c>
    </row>
    <row r="14570" spans="1:2">
      <c r="A14570" s="1">
        <v>4542.3999999999996</v>
      </c>
      <c r="B14570" s="2">
        <v>1.8056901999999999</v>
      </c>
    </row>
    <row r="14571" spans="1:2">
      <c r="A14571" s="1">
        <v>4543.3999999999996</v>
      </c>
      <c r="B14571" s="2">
        <v>1.6735302000000001</v>
      </c>
    </row>
    <row r="14572" spans="1:2">
      <c r="A14572" s="1">
        <v>4544.4016000000001</v>
      </c>
      <c r="B14572" s="2">
        <v>1.4986058</v>
      </c>
    </row>
    <row r="14573" spans="1:2">
      <c r="A14573" s="1">
        <v>4545.3999999999996</v>
      </c>
      <c r="B14573" s="2">
        <v>1.2947202</v>
      </c>
    </row>
    <row r="14574" spans="1:2">
      <c r="A14574" s="1">
        <v>4546.3999999999996</v>
      </c>
      <c r="B14574" s="2">
        <v>1.0806871</v>
      </c>
    </row>
    <row r="14575" spans="1:2">
      <c r="A14575" s="1">
        <v>4547.3999999999996</v>
      </c>
      <c r="B14575" s="2">
        <v>0.88167483999999996</v>
      </c>
    </row>
    <row r="14576" spans="1:2">
      <c r="A14576" s="1">
        <v>4548</v>
      </c>
      <c r="B14576" s="2">
        <v>0.74399451000000005</v>
      </c>
    </row>
    <row r="14577" spans="1:2">
      <c r="A14577" s="1">
        <v>4549.3999999999996</v>
      </c>
      <c r="B14577" s="2">
        <v>0.70578525999999997</v>
      </c>
    </row>
    <row r="14578" spans="1:2">
      <c r="A14578" s="1">
        <v>4550.3999999999996</v>
      </c>
      <c r="B14578" s="2">
        <v>0.76143724999999995</v>
      </c>
    </row>
    <row r="14579" spans="1:2">
      <c r="A14579" s="1">
        <v>4551.3999999999996</v>
      </c>
      <c r="B14579" s="2">
        <v>0.84929018999999994</v>
      </c>
    </row>
    <row r="14580" spans="1:2">
      <c r="A14580" s="1">
        <v>4552.3989000000001</v>
      </c>
      <c r="B14580" s="2">
        <v>0.92297622999999995</v>
      </c>
    </row>
    <row r="14581" spans="1:2">
      <c r="A14581" s="1">
        <v>4553.3999999999996</v>
      </c>
      <c r="B14581" s="2">
        <v>0.95662641000000004</v>
      </c>
    </row>
    <row r="14582" spans="1:2">
      <c r="A14582" s="1">
        <v>4554.3999999999996</v>
      </c>
      <c r="B14582" s="2">
        <v>0.94857402999999996</v>
      </c>
    </row>
    <row r="14583" spans="1:2">
      <c r="A14583" s="1">
        <v>4555.3999999999996</v>
      </c>
      <c r="B14583" s="2">
        <v>0.90576409000000002</v>
      </c>
    </row>
    <row r="14584" spans="1:2">
      <c r="A14584" s="1">
        <v>4556.3989000000001</v>
      </c>
      <c r="B14584" s="2">
        <v>0.84914756999999996</v>
      </c>
    </row>
    <row r="14585" spans="1:2">
      <c r="A14585" s="1">
        <v>4557.3999999999996</v>
      </c>
      <c r="B14585" s="2">
        <v>0.81269926999999997</v>
      </c>
    </row>
    <row r="14586" spans="1:2">
      <c r="A14586" s="1">
        <v>4558.3999999999996</v>
      </c>
      <c r="B14586" s="2">
        <v>0.83958562000000003</v>
      </c>
    </row>
    <row r="14587" spans="1:2">
      <c r="A14587" s="1">
        <v>4559.3999999999996</v>
      </c>
      <c r="B14587" s="2">
        <v>0.95645974</v>
      </c>
    </row>
    <row r="14588" spans="1:2">
      <c r="A14588" s="1">
        <v>4560.3989000000001</v>
      </c>
      <c r="B14588" s="2">
        <v>1.1474943</v>
      </c>
    </row>
    <row r="14589" spans="1:2">
      <c r="A14589" s="1">
        <v>4561.3999999999996</v>
      </c>
      <c r="B14589" s="2">
        <v>1.3736967</v>
      </c>
    </row>
    <row r="14590" spans="1:2">
      <c r="A14590" s="1">
        <v>4562.3999999999996</v>
      </c>
      <c r="B14590" s="2">
        <v>1.58884</v>
      </c>
    </row>
    <row r="14591" spans="1:2">
      <c r="A14591" s="1">
        <v>4563.3999999999996</v>
      </c>
      <c r="B14591" s="2">
        <v>1.7620541999999999</v>
      </c>
    </row>
    <row r="14592" spans="1:2">
      <c r="A14592" s="1">
        <v>4564.3989000000001</v>
      </c>
      <c r="B14592" s="2">
        <v>1.8711977</v>
      </c>
    </row>
    <row r="14593" spans="1:2">
      <c r="A14593" s="1">
        <v>4565.3999999999996</v>
      </c>
      <c r="B14593" s="2">
        <v>1.9100755</v>
      </c>
    </row>
    <row r="14594" spans="1:2">
      <c r="A14594" s="1">
        <v>4566.3999999999996</v>
      </c>
      <c r="B14594" s="2">
        <v>1.8749397000000001</v>
      </c>
    </row>
    <row r="14595" spans="1:2">
      <c r="A14595" s="1">
        <v>4567.3999999999996</v>
      </c>
      <c r="B14595" s="2">
        <v>1.7672481</v>
      </c>
    </row>
    <row r="14596" spans="1:2">
      <c r="A14596" s="1">
        <v>4568.3989000000001</v>
      </c>
      <c r="B14596" s="2">
        <v>1.5880841999999999</v>
      </c>
    </row>
    <row r="14597" spans="1:2">
      <c r="A14597" s="1">
        <v>4569.3999999999996</v>
      </c>
      <c r="B14597" s="2">
        <v>1.3356943999999999</v>
      </c>
    </row>
    <row r="14598" spans="1:2">
      <c r="A14598" s="1">
        <v>4570.3999999999996</v>
      </c>
      <c r="B14598" s="2">
        <v>1.0165122</v>
      </c>
    </row>
    <row r="14599" spans="1:2">
      <c r="A14599" s="1">
        <v>4571.3999999999996</v>
      </c>
      <c r="B14599" s="2">
        <v>0.63326528999999998</v>
      </c>
    </row>
    <row r="14600" spans="1:2">
      <c r="A14600" s="1">
        <v>4572.3989000000001</v>
      </c>
      <c r="B14600" s="2">
        <v>0.20826297999999999</v>
      </c>
    </row>
    <row r="14601" spans="1:2">
      <c r="A14601" s="1">
        <v>4573.3999999999996</v>
      </c>
      <c r="B14601" s="2">
        <v>0.26552652999999998</v>
      </c>
    </row>
    <row r="14602" spans="1:2">
      <c r="A14602" s="1">
        <v>4574.3999999999996</v>
      </c>
      <c r="B14602" s="2">
        <v>0.70675673999999999</v>
      </c>
    </row>
    <row r="14603" spans="1:2">
      <c r="A14603" s="1">
        <v>4575.3999999999996</v>
      </c>
      <c r="B14603" s="2">
        <v>1.1091858000000001</v>
      </c>
    </row>
    <row r="14604" spans="1:2">
      <c r="A14604" s="1">
        <v>4576.3989000000001</v>
      </c>
      <c r="B14604" s="2">
        <v>1.4459573999999999</v>
      </c>
    </row>
    <row r="14605" spans="1:2">
      <c r="A14605" s="1">
        <v>4577.3999999999996</v>
      </c>
      <c r="B14605" s="2">
        <v>1.7033161999999999</v>
      </c>
    </row>
    <row r="14606" spans="1:2">
      <c r="A14606" s="1">
        <v>4578.3999999999996</v>
      </c>
      <c r="B14606" s="2">
        <v>1.8784369999999999</v>
      </c>
    </row>
    <row r="14607" spans="1:2">
      <c r="A14607" s="1">
        <v>4579.3999999999996</v>
      </c>
      <c r="B14607" s="2">
        <v>1.9706163999999999</v>
      </c>
    </row>
    <row r="14608" spans="1:2">
      <c r="A14608" s="1">
        <v>4580.3989000000001</v>
      </c>
      <c r="B14608" s="2">
        <v>1.9843469</v>
      </c>
    </row>
    <row r="14609" spans="1:2">
      <c r="A14609" s="1">
        <v>4581.3999999999996</v>
      </c>
      <c r="B14609" s="2">
        <v>1.9209589</v>
      </c>
    </row>
    <row r="14610" spans="1:2">
      <c r="A14610" s="1">
        <v>4582.3999999999996</v>
      </c>
      <c r="B14610" s="2">
        <v>1.7845172</v>
      </c>
    </row>
    <row r="14611" spans="1:2">
      <c r="A14611" s="1">
        <v>4583.3999999999996</v>
      </c>
      <c r="B14611" s="2">
        <v>1.5832010000000001</v>
      </c>
    </row>
    <row r="14612" spans="1:2">
      <c r="A14612" s="1">
        <v>4584.3989000000001</v>
      </c>
      <c r="B14612" s="2">
        <v>1.3305849999999999</v>
      </c>
    </row>
    <row r="14613" spans="1:2">
      <c r="A14613" s="1">
        <v>4585.3972999999996</v>
      </c>
      <c r="B14613" s="2">
        <v>1.0593440999999999</v>
      </c>
    </row>
    <row r="14614" spans="1:2">
      <c r="A14614" s="1">
        <v>4586.3999999999996</v>
      </c>
      <c r="B14614" s="2">
        <v>0.81909240000000005</v>
      </c>
    </row>
    <row r="14615" spans="1:2">
      <c r="A14615" s="1">
        <v>4587.3999999999996</v>
      </c>
      <c r="B14615" s="2">
        <v>0.68588632999999999</v>
      </c>
    </row>
    <row r="14616" spans="1:2">
      <c r="A14616" s="1">
        <v>4588.3989000000001</v>
      </c>
      <c r="B14616" s="2">
        <v>0.69525555999999999</v>
      </c>
    </row>
    <row r="14617" spans="1:2">
      <c r="A14617" s="1">
        <v>4589.3972999999996</v>
      </c>
      <c r="B14617" s="2">
        <v>0.79339225999999996</v>
      </c>
    </row>
    <row r="14618" spans="1:2">
      <c r="A14618" s="1">
        <v>4590.3999999999996</v>
      </c>
      <c r="B14618" s="2">
        <v>0.89994138000000001</v>
      </c>
    </row>
    <row r="14619" spans="1:2">
      <c r="A14619" s="1">
        <v>4591.3999999999996</v>
      </c>
      <c r="B14619" s="2">
        <v>0.97346750999999998</v>
      </c>
    </row>
    <row r="14620" spans="1:2">
      <c r="A14620" s="1">
        <v>4592.3989000000001</v>
      </c>
      <c r="B14620" s="2">
        <v>0.99412476000000005</v>
      </c>
    </row>
    <row r="14621" spans="1:2">
      <c r="A14621" s="1">
        <v>4593.3972999999996</v>
      </c>
      <c r="B14621" s="2">
        <v>0.95858473</v>
      </c>
    </row>
    <row r="14622" spans="1:2">
      <c r="A14622" s="1">
        <v>4594.3999999999996</v>
      </c>
      <c r="B14622" s="2">
        <v>0.87222849000000002</v>
      </c>
    </row>
    <row r="14623" spans="1:2">
      <c r="A14623" s="1">
        <v>4595.3999999999996</v>
      </c>
      <c r="B14623" s="2">
        <v>0.76043521000000003</v>
      </c>
    </row>
    <row r="14624" spans="1:2">
      <c r="A14624" s="1">
        <v>4596.3989000000001</v>
      </c>
      <c r="B14624" s="2">
        <v>0.68324931</v>
      </c>
    </row>
    <row r="14625" spans="1:2">
      <c r="A14625" s="1">
        <v>4597.3972999999996</v>
      </c>
      <c r="B14625" s="2">
        <v>0.72337130000000005</v>
      </c>
    </row>
    <row r="14626" spans="1:2">
      <c r="A14626" s="1">
        <v>4598.3999999999996</v>
      </c>
      <c r="B14626" s="2">
        <v>0.90021116999999995</v>
      </c>
    </row>
    <row r="14627" spans="1:2">
      <c r="A14627" s="1">
        <v>4599.3999999999996</v>
      </c>
      <c r="B14627" s="2">
        <v>1.1460109999999999</v>
      </c>
    </row>
    <row r="14628" spans="1:2">
      <c r="A14628" s="1">
        <v>4600.3999999999996</v>
      </c>
      <c r="B14628" s="2">
        <v>1.4013774000000001</v>
      </c>
    </row>
    <row r="14629" spans="1:2">
      <c r="A14629" s="1">
        <v>4601.3999999999996</v>
      </c>
      <c r="B14629" s="2">
        <v>1.6267008999999999</v>
      </c>
    </row>
    <row r="14630" spans="1:2">
      <c r="A14630" s="1">
        <v>4602.4026999999996</v>
      </c>
      <c r="B14630" s="2">
        <v>1.8058561</v>
      </c>
    </row>
    <row r="14631" spans="1:2">
      <c r="A14631" s="1">
        <v>4603.4026999999996</v>
      </c>
      <c r="B14631" s="2">
        <v>1.9224713</v>
      </c>
    </row>
    <row r="14632" spans="1:2">
      <c r="A14632" s="1">
        <v>4604.4016000000001</v>
      </c>
      <c r="B14632" s="2">
        <v>1.9713471</v>
      </c>
    </row>
    <row r="14633" spans="1:2">
      <c r="A14633" s="1">
        <v>4605.3999999999996</v>
      </c>
      <c r="B14633" s="2">
        <v>1.9430061000000001</v>
      </c>
    </row>
    <row r="14634" spans="1:2">
      <c r="A14634" s="1">
        <v>4606.4026999999996</v>
      </c>
      <c r="B14634" s="2">
        <v>1.8309477999999999</v>
      </c>
    </row>
    <row r="14635" spans="1:2">
      <c r="A14635" s="1">
        <v>4607.4026999999996</v>
      </c>
      <c r="B14635" s="2">
        <v>1.6321854</v>
      </c>
    </row>
    <row r="14636" spans="1:2">
      <c r="A14636" s="1">
        <v>4608.4016000000001</v>
      </c>
      <c r="B14636" s="2">
        <v>1.3476965000000001</v>
      </c>
    </row>
    <row r="14637" spans="1:2">
      <c r="A14637" s="1">
        <v>4609.3999999999996</v>
      </c>
      <c r="B14637" s="2">
        <v>0.99344242999999999</v>
      </c>
    </row>
    <row r="14638" spans="1:2">
      <c r="A14638" s="1">
        <v>4610.4026999999996</v>
      </c>
      <c r="B14638" s="2">
        <v>0.59258672000000001</v>
      </c>
    </row>
    <row r="14639" spans="1:2">
      <c r="A14639" s="1">
        <v>4611.4026999999996</v>
      </c>
      <c r="B14639" s="2">
        <v>0.18908131</v>
      </c>
    </row>
    <row r="14640" spans="1:2">
      <c r="A14640" s="1">
        <v>4612.4016000000001</v>
      </c>
      <c r="B14640" s="2">
        <v>0.2452878</v>
      </c>
    </row>
    <row r="14641" spans="1:2">
      <c r="A14641" s="1">
        <v>4613.3999999999996</v>
      </c>
      <c r="B14641" s="2">
        <v>0.60770961999999995</v>
      </c>
    </row>
    <row r="14642" spans="1:2">
      <c r="A14642" s="1">
        <v>4614.4026999999996</v>
      </c>
      <c r="B14642" s="2">
        <v>0.93085530999999999</v>
      </c>
    </row>
    <row r="14643" spans="1:2">
      <c r="A14643" s="1">
        <v>4615.4026999999996</v>
      </c>
      <c r="B14643" s="2">
        <v>1.2043199</v>
      </c>
    </row>
    <row r="14644" spans="1:2">
      <c r="A14644" s="1">
        <v>4616.4016000000001</v>
      </c>
      <c r="B14644" s="2">
        <v>1.4213986000000001</v>
      </c>
    </row>
    <row r="14645" spans="1:2">
      <c r="A14645" s="1">
        <v>4617.3999999999996</v>
      </c>
      <c r="B14645" s="2">
        <v>1.5814735</v>
      </c>
    </row>
    <row r="14646" spans="1:2">
      <c r="A14646" s="1">
        <v>4618.3999999999996</v>
      </c>
      <c r="B14646" s="2">
        <v>1.6793521</v>
      </c>
    </row>
    <row r="14647" spans="1:2">
      <c r="A14647" s="1">
        <v>4619.4026999999996</v>
      </c>
      <c r="B14647" s="2">
        <v>1.7130974999999999</v>
      </c>
    </row>
    <row r="14648" spans="1:2">
      <c r="A14648" s="1">
        <v>4620.4016000000001</v>
      </c>
      <c r="B14648" s="2">
        <v>1.6840889999999999</v>
      </c>
    </row>
    <row r="14649" spans="1:2">
      <c r="A14649" s="1">
        <v>4621.3999999999996</v>
      </c>
      <c r="B14649" s="2">
        <v>1.5993793999999999</v>
      </c>
    </row>
    <row r="14650" spans="1:2">
      <c r="A14650" s="1">
        <v>4622.3999999999996</v>
      </c>
      <c r="B14650" s="2">
        <v>1.4807201000000001</v>
      </c>
    </row>
    <row r="14651" spans="1:2">
      <c r="A14651" s="1">
        <v>4623.4026999999996</v>
      </c>
      <c r="B14651" s="2">
        <v>1.3503654</v>
      </c>
    </row>
    <row r="14652" spans="1:2">
      <c r="A14652" s="1">
        <v>4624.4016000000001</v>
      </c>
      <c r="B14652" s="2">
        <v>1.2375311</v>
      </c>
    </row>
    <row r="14653" spans="1:2">
      <c r="A14653" s="1">
        <v>4625.3999999999996</v>
      </c>
      <c r="B14653" s="2">
        <v>1.1531491</v>
      </c>
    </row>
    <row r="14654" spans="1:2">
      <c r="A14654" s="1">
        <v>4626.3999999999996</v>
      </c>
      <c r="B14654" s="2">
        <v>1.1010492000000001</v>
      </c>
    </row>
    <row r="14655" spans="1:2">
      <c r="A14655" s="1">
        <v>4627.4026999999996</v>
      </c>
      <c r="B14655" s="2">
        <v>1.0666229</v>
      </c>
    </row>
    <row r="14656" spans="1:2">
      <c r="A14656" s="1">
        <v>4628.4016000000001</v>
      </c>
      <c r="B14656" s="2">
        <v>1.0337723999999999</v>
      </c>
    </row>
    <row r="14657" spans="1:2">
      <c r="A14657" s="1">
        <v>4629.3999999999996</v>
      </c>
      <c r="B14657" s="2">
        <v>0.98376967000000004</v>
      </c>
    </row>
    <row r="14658" spans="1:2">
      <c r="A14658" s="1">
        <v>4630.3999999999996</v>
      </c>
      <c r="B14658" s="2">
        <v>0.90319105</v>
      </c>
    </row>
    <row r="14659" spans="1:2">
      <c r="A14659" s="1">
        <v>4631.4026999999996</v>
      </c>
      <c r="B14659" s="2">
        <v>0.78926472999999997</v>
      </c>
    </row>
    <row r="14660" spans="1:2">
      <c r="A14660" s="1">
        <v>4632.4016000000001</v>
      </c>
      <c r="B14660" s="2">
        <v>0.65460251999999997</v>
      </c>
    </row>
    <row r="14661" spans="1:2">
      <c r="A14661" s="1">
        <v>4633.3999999999996</v>
      </c>
      <c r="B14661" s="2">
        <v>0.55014993000000001</v>
      </c>
    </row>
    <row r="14662" spans="1:2">
      <c r="A14662" s="1">
        <v>4634.3999999999996</v>
      </c>
      <c r="B14662" s="2">
        <v>0.55379482999999996</v>
      </c>
    </row>
    <row r="14663" spans="1:2">
      <c r="A14663" s="1">
        <v>4635.4026999999996</v>
      </c>
      <c r="B14663" s="2">
        <v>0.69263430000000004</v>
      </c>
    </row>
    <row r="14664" spans="1:2">
      <c r="A14664" s="1">
        <v>4636.4016000000001</v>
      </c>
      <c r="B14664" s="2">
        <v>0.90082600000000002</v>
      </c>
    </row>
    <row r="14665" spans="1:2">
      <c r="A14665" s="1">
        <v>4637.3999999999996</v>
      </c>
      <c r="B14665" s="2">
        <v>1.1261508</v>
      </c>
    </row>
    <row r="14666" spans="1:2">
      <c r="A14666" s="1">
        <v>4638.3999999999996</v>
      </c>
      <c r="B14666" s="2">
        <v>1.3377321</v>
      </c>
    </row>
    <row r="14667" spans="1:2">
      <c r="A14667" s="1">
        <v>4639.4026999999996</v>
      </c>
      <c r="B14667" s="2">
        <v>1.5230246999999999</v>
      </c>
    </row>
    <row r="14668" spans="1:2">
      <c r="A14668" s="1">
        <v>4640.4016000000001</v>
      </c>
      <c r="B14668" s="2">
        <v>1.6682778</v>
      </c>
    </row>
    <row r="14669" spans="1:2">
      <c r="A14669" s="1">
        <v>4641.3999999999996</v>
      </c>
      <c r="B14669" s="2">
        <v>1.7658326</v>
      </c>
    </row>
    <row r="14670" spans="1:2">
      <c r="A14670" s="1">
        <v>4642.3999999999996</v>
      </c>
      <c r="B14670" s="2">
        <v>1.8054389</v>
      </c>
    </row>
    <row r="14671" spans="1:2">
      <c r="A14671" s="1">
        <v>4643.4026999999996</v>
      </c>
      <c r="B14671" s="2">
        <v>1.7772851999999999</v>
      </c>
    </row>
    <row r="14672" spans="1:2">
      <c r="A14672" s="1">
        <v>4644.4016000000001</v>
      </c>
      <c r="B14672" s="2">
        <v>1.6790461000000001</v>
      </c>
    </row>
    <row r="14673" spans="1:2">
      <c r="A14673" s="1">
        <v>4645.3999999999996</v>
      </c>
      <c r="B14673" s="2">
        <v>1.512937</v>
      </c>
    </row>
    <row r="14674" spans="1:2">
      <c r="A14674" s="1">
        <v>4646.3999999999996</v>
      </c>
      <c r="B14674" s="2">
        <v>1.2984689</v>
      </c>
    </row>
    <row r="14675" spans="1:2">
      <c r="A14675" s="1">
        <v>4647.4026999999996</v>
      </c>
      <c r="B14675" s="2">
        <v>1.055356</v>
      </c>
    </row>
    <row r="14676" spans="1:2">
      <c r="A14676" s="1">
        <v>4648.4016000000001</v>
      </c>
      <c r="B14676" s="2">
        <v>0.81545075</v>
      </c>
    </row>
    <row r="14677" spans="1:2">
      <c r="A14677" s="1">
        <v>4649.3999999999996</v>
      </c>
      <c r="B14677" s="2">
        <v>0.60699177999999998</v>
      </c>
    </row>
    <row r="14678" spans="1:2">
      <c r="A14678" s="1">
        <v>4650.3999999999996</v>
      </c>
      <c r="B14678" s="2">
        <v>0.47739769999999998</v>
      </c>
    </row>
    <row r="14679" spans="1:2">
      <c r="A14679" s="1">
        <v>4651.3999999999996</v>
      </c>
      <c r="B14679" s="2">
        <v>0.47163693000000001</v>
      </c>
    </row>
    <row r="14680" spans="1:2">
      <c r="A14680" s="1">
        <v>4652.4016000000001</v>
      </c>
      <c r="B14680" s="2">
        <v>0.57161231999999995</v>
      </c>
    </row>
    <row r="14681" spans="1:2">
      <c r="A14681" s="1">
        <v>4653.3999999999996</v>
      </c>
      <c r="B14681" s="2">
        <v>0.71400741999999995</v>
      </c>
    </row>
    <row r="14682" spans="1:2">
      <c r="A14682" s="1">
        <v>4654.3999999999996</v>
      </c>
      <c r="B14682" s="2">
        <v>0.86259925999999998</v>
      </c>
    </row>
    <row r="14683" spans="1:2">
      <c r="A14683" s="1">
        <v>4655.3999999999996</v>
      </c>
      <c r="B14683" s="2">
        <v>0.99977104999999999</v>
      </c>
    </row>
    <row r="14684" spans="1:2">
      <c r="A14684" s="1">
        <v>4656.4016000000001</v>
      </c>
      <c r="B14684" s="2">
        <v>1.1188817</v>
      </c>
    </row>
    <row r="14685" spans="1:2">
      <c r="A14685" s="1">
        <v>4657.3999999999996</v>
      </c>
      <c r="B14685" s="2">
        <v>1.2179040999999999</v>
      </c>
    </row>
    <row r="14686" spans="1:2">
      <c r="A14686" s="1">
        <v>4658.3999999999996</v>
      </c>
      <c r="B14686" s="2">
        <v>1.2999339000000001</v>
      </c>
    </row>
    <row r="14687" spans="1:2">
      <c r="A14687" s="1">
        <v>4659.3999999999996</v>
      </c>
      <c r="B14687" s="2">
        <v>1.3719296000000001</v>
      </c>
    </row>
    <row r="14688" spans="1:2">
      <c r="A14688" s="1">
        <v>4660.4016000000001</v>
      </c>
      <c r="B14688" s="2">
        <v>1.4367973000000001</v>
      </c>
    </row>
    <row r="14689" spans="1:2">
      <c r="A14689" s="1">
        <v>4661.3999999999996</v>
      </c>
      <c r="B14689" s="2">
        <v>1.4967722999999999</v>
      </c>
    </row>
    <row r="14690" spans="1:2">
      <c r="A14690" s="1">
        <v>4662.3999999999996</v>
      </c>
      <c r="B14690" s="2">
        <v>1.5464272999999999</v>
      </c>
    </row>
    <row r="14691" spans="1:2">
      <c r="A14691" s="1">
        <v>4663.3999999999996</v>
      </c>
      <c r="B14691" s="2">
        <v>1.5808561999999999</v>
      </c>
    </row>
    <row r="14692" spans="1:2">
      <c r="A14692" s="1">
        <v>4664.4016000000001</v>
      </c>
      <c r="B14692" s="2">
        <v>1.5893921</v>
      </c>
    </row>
    <row r="14693" spans="1:2">
      <c r="A14693" s="1">
        <v>4665.3999999999996</v>
      </c>
      <c r="B14693" s="2">
        <v>1.5617532000000001</v>
      </c>
    </row>
    <row r="14694" spans="1:2">
      <c r="A14694" s="1">
        <v>4666.3999999999996</v>
      </c>
      <c r="B14694" s="2">
        <v>1.4868862</v>
      </c>
    </row>
    <row r="14695" spans="1:2">
      <c r="A14695" s="1">
        <v>4667.3999999999996</v>
      </c>
      <c r="B14695" s="2">
        <v>1.3544316999999999</v>
      </c>
    </row>
    <row r="14696" spans="1:2">
      <c r="A14696" s="1">
        <v>4668.4016000000001</v>
      </c>
      <c r="B14696" s="2">
        <v>1.1630275999999999</v>
      </c>
    </row>
    <row r="14697" spans="1:2">
      <c r="A14697" s="1">
        <v>4669.3999999999996</v>
      </c>
      <c r="B14697" s="2">
        <v>0.91940628999999996</v>
      </c>
    </row>
    <row r="14698" spans="1:2">
      <c r="A14698" s="1">
        <v>4670.3999999999996</v>
      </c>
      <c r="B14698" s="2">
        <v>0.64709627000000003</v>
      </c>
    </row>
    <row r="14699" spans="1:2">
      <c r="A14699" s="1">
        <v>4671.3999999999996</v>
      </c>
      <c r="B14699" s="2">
        <v>0.38850402000000001</v>
      </c>
    </row>
    <row r="14700" spans="1:2">
      <c r="A14700" s="1">
        <v>4672.4016000000001</v>
      </c>
      <c r="B14700" s="2">
        <v>0.29283633999999997</v>
      </c>
    </row>
    <row r="14701" spans="1:2">
      <c r="A14701" s="1">
        <v>4673.3999999999996</v>
      </c>
      <c r="B14701" s="2">
        <v>0.47447511999999997</v>
      </c>
    </row>
    <row r="14702" spans="1:2">
      <c r="A14702" s="1">
        <v>4674.3999999999996</v>
      </c>
      <c r="B14702" s="2">
        <v>0.74133614999999997</v>
      </c>
    </row>
    <row r="14703" spans="1:2">
      <c r="A14703" s="1">
        <v>4675.3999999999996</v>
      </c>
      <c r="B14703" s="2">
        <v>1.0094881</v>
      </c>
    </row>
    <row r="14704" spans="1:2">
      <c r="A14704" s="1">
        <v>4676.4016000000001</v>
      </c>
      <c r="B14704" s="2">
        <v>1.2619079</v>
      </c>
    </row>
    <row r="14705" spans="1:2">
      <c r="A14705" s="1">
        <v>4677.3999999999996</v>
      </c>
      <c r="B14705" s="2">
        <v>1.4813512</v>
      </c>
    </row>
    <row r="14706" spans="1:2">
      <c r="A14706" s="1">
        <v>4678.3999999999996</v>
      </c>
      <c r="B14706" s="2">
        <v>1.6586369999999999</v>
      </c>
    </row>
    <row r="14707" spans="1:2">
      <c r="A14707" s="1">
        <v>4679.3999999999996</v>
      </c>
      <c r="B14707" s="2">
        <v>1.7774903</v>
      </c>
    </row>
    <row r="14708" spans="1:2">
      <c r="A14708" s="1">
        <v>4680.4016000000001</v>
      </c>
      <c r="B14708" s="2">
        <v>1.8273615000000001</v>
      </c>
    </row>
    <row r="14709" spans="1:2">
      <c r="A14709" s="1">
        <v>4681.3999999999996</v>
      </c>
      <c r="B14709" s="2">
        <v>1.8040048</v>
      </c>
    </row>
    <row r="14710" spans="1:2">
      <c r="A14710" s="1">
        <v>4682.3999999999996</v>
      </c>
      <c r="B14710" s="2">
        <v>1.7138336000000001</v>
      </c>
    </row>
    <row r="14711" spans="1:2">
      <c r="A14711" s="1">
        <v>4683.3999999999996</v>
      </c>
      <c r="B14711" s="2">
        <v>1.5740305999999999</v>
      </c>
    </row>
    <row r="14712" spans="1:2">
      <c r="A14712" s="1">
        <v>4684.3989000000001</v>
      </c>
      <c r="B14712" s="2">
        <v>1.4006472000000001</v>
      </c>
    </row>
    <row r="14713" spans="1:2">
      <c r="A14713" s="1">
        <v>4685.3999999999996</v>
      </c>
      <c r="B14713" s="2">
        <v>1.2125764999999999</v>
      </c>
    </row>
    <row r="14714" spans="1:2">
      <c r="A14714" s="1">
        <v>4686.3999999999996</v>
      </c>
      <c r="B14714" s="2">
        <v>1.0250328</v>
      </c>
    </row>
    <row r="14715" spans="1:2">
      <c r="A14715" s="1">
        <v>4687.3999999999996</v>
      </c>
      <c r="B14715" s="2">
        <v>0.85655590000000004</v>
      </c>
    </row>
    <row r="14716" spans="1:2">
      <c r="A14716" s="1">
        <v>4688.3989000000001</v>
      </c>
      <c r="B14716" s="2">
        <v>0.72789546999999999</v>
      </c>
    </row>
    <row r="14717" spans="1:2">
      <c r="A14717" s="1">
        <v>4689.3999999999996</v>
      </c>
      <c r="B14717" s="2">
        <v>0.66313337999999999</v>
      </c>
    </row>
    <row r="14718" spans="1:2">
      <c r="A14718" s="1">
        <v>4690.3999999999996</v>
      </c>
      <c r="B14718" s="2">
        <v>0.66932285000000002</v>
      </c>
    </row>
    <row r="14719" spans="1:2">
      <c r="A14719" s="1">
        <v>4691.3999999999996</v>
      </c>
      <c r="B14719" s="2">
        <v>0.72501532999999996</v>
      </c>
    </row>
    <row r="14720" spans="1:2">
      <c r="A14720" s="1">
        <v>4692.3989000000001</v>
      </c>
      <c r="B14720" s="2">
        <v>0.79577903999999999</v>
      </c>
    </row>
    <row r="14721" spans="1:2">
      <c r="A14721" s="1">
        <v>4693.3999999999996</v>
      </c>
      <c r="B14721" s="2">
        <v>0.85773155999999995</v>
      </c>
    </row>
    <row r="14722" spans="1:2">
      <c r="A14722" s="1">
        <v>4694.3999999999996</v>
      </c>
      <c r="B14722" s="2">
        <v>0.90414700999999997</v>
      </c>
    </row>
    <row r="14723" spans="1:2">
      <c r="A14723" s="1">
        <v>4695.3999999999996</v>
      </c>
      <c r="B14723" s="2">
        <v>0.93919755999999999</v>
      </c>
    </row>
    <row r="14724" spans="1:2">
      <c r="A14724" s="1">
        <v>4696.3989000000001</v>
      </c>
      <c r="B14724" s="2">
        <v>0.97785047000000003</v>
      </c>
    </row>
    <row r="14725" spans="1:2">
      <c r="A14725" s="1">
        <v>4697.3999999999996</v>
      </c>
      <c r="B14725" s="2">
        <v>1.0302024000000001</v>
      </c>
    </row>
    <row r="14726" spans="1:2">
      <c r="A14726" s="1">
        <v>4698.3999999999996</v>
      </c>
      <c r="B14726" s="2">
        <v>1.1084959999999999</v>
      </c>
    </row>
    <row r="14727" spans="1:2">
      <c r="A14727" s="1">
        <v>4699.3999999999996</v>
      </c>
      <c r="B14727" s="2">
        <v>1.2109976</v>
      </c>
    </row>
    <row r="14728" spans="1:2">
      <c r="A14728" s="1">
        <v>4700.3999999999996</v>
      </c>
      <c r="B14728" s="2">
        <v>1.3353969000000001</v>
      </c>
    </row>
    <row r="14729" spans="1:2">
      <c r="A14729" s="1">
        <v>4701.4026999999996</v>
      </c>
      <c r="B14729" s="2">
        <v>1.4658244</v>
      </c>
    </row>
    <row r="14730" spans="1:2">
      <c r="A14730" s="1">
        <v>4702.4026999999996</v>
      </c>
      <c r="B14730" s="2">
        <v>1.5850454</v>
      </c>
    </row>
    <row r="14731" spans="1:2">
      <c r="A14731" s="1">
        <v>4703.4026999999996</v>
      </c>
      <c r="B14731" s="2">
        <v>1.6701528000000001</v>
      </c>
    </row>
    <row r="14732" spans="1:2">
      <c r="A14732" s="1">
        <v>4704.4016000000001</v>
      </c>
      <c r="B14732" s="2">
        <v>1.7015709000000001</v>
      </c>
    </row>
    <row r="14733" spans="1:2">
      <c r="A14733" s="1">
        <v>4705.4026999999996</v>
      </c>
      <c r="B14733" s="2">
        <v>1.6682665999999999</v>
      </c>
    </row>
    <row r="14734" spans="1:2">
      <c r="A14734" s="1">
        <v>4706.4026999999996</v>
      </c>
      <c r="B14734" s="2">
        <v>1.5669823000000001</v>
      </c>
    </row>
    <row r="14735" spans="1:2">
      <c r="A14735" s="1">
        <v>4707.4026999999996</v>
      </c>
      <c r="B14735" s="2">
        <v>1.4065395999999999</v>
      </c>
    </row>
    <row r="14736" spans="1:2">
      <c r="A14736" s="1">
        <v>4708.4016000000001</v>
      </c>
      <c r="B14736" s="2">
        <v>1.1921307999999999</v>
      </c>
    </row>
    <row r="14737" spans="1:2">
      <c r="A14737" s="1">
        <v>4709.4026999999996</v>
      </c>
      <c r="B14737" s="2">
        <v>0.93350851000000001</v>
      </c>
    </row>
    <row r="14738" spans="1:2">
      <c r="A14738" s="1">
        <v>4710.4026999999996</v>
      </c>
      <c r="B14738" s="2">
        <v>0.63599346999999995</v>
      </c>
    </row>
    <row r="14739" spans="1:2">
      <c r="A14739" s="1">
        <v>4711.4026999999996</v>
      </c>
      <c r="B14739" s="2">
        <v>0.30901223</v>
      </c>
    </row>
    <row r="14740" spans="1:2">
      <c r="A14740" s="1">
        <v>4712.4016000000001</v>
      </c>
      <c r="B14740" s="2">
        <v>0.11066732</v>
      </c>
    </row>
    <row r="14741" spans="1:2">
      <c r="A14741" s="1">
        <v>4713.4026999999996</v>
      </c>
      <c r="B14741" s="2">
        <v>0.45781301000000002</v>
      </c>
    </row>
    <row r="14742" spans="1:2">
      <c r="A14742" s="1">
        <v>4714.4026999999996</v>
      </c>
      <c r="B14742" s="2">
        <v>0.83668586</v>
      </c>
    </row>
    <row r="14743" spans="1:2">
      <c r="A14743" s="1">
        <v>4715.4026999999996</v>
      </c>
      <c r="B14743" s="2">
        <v>1.19767</v>
      </c>
    </row>
    <row r="14744" spans="1:2">
      <c r="A14744" s="1">
        <v>4716.4016000000001</v>
      </c>
      <c r="B14744" s="2">
        <v>1.5103253000000001</v>
      </c>
    </row>
    <row r="14745" spans="1:2">
      <c r="A14745" s="1">
        <v>4717.3999999999996</v>
      </c>
      <c r="B14745" s="2">
        <v>1.7516765000000001</v>
      </c>
    </row>
    <row r="14746" spans="1:2">
      <c r="A14746" s="1">
        <v>4718.4026999999996</v>
      </c>
      <c r="B14746" s="2">
        <v>1.9098913</v>
      </c>
    </row>
    <row r="14747" spans="1:2">
      <c r="A14747" s="1">
        <v>4719.4026999999996</v>
      </c>
      <c r="B14747" s="2">
        <v>1.9810555999999999</v>
      </c>
    </row>
    <row r="14748" spans="1:2">
      <c r="A14748" s="1">
        <v>4720.4016000000001</v>
      </c>
      <c r="B14748" s="2">
        <v>1.9741572999999999</v>
      </c>
    </row>
    <row r="14749" spans="1:2">
      <c r="A14749" s="1">
        <v>4721.3999999999996</v>
      </c>
      <c r="B14749" s="2">
        <v>1.8941082</v>
      </c>
    </row>
    <row r="14750" spans="1:2">
      <c r="A14750" s="1">
        <v>4722.4026999999996</v>
      </c>
      <c r="B14750" s="2">
        <v>1.7523008</v>
      </c>
    </row>
    <row r="14751" spans="1:2">
      <c r="A14751" s="1">
        <v>4723.4026999999996</v>
      </c>
      <c r="B14751" s="2">
        <v>1.5552242999999999</v>
      </c>
    </row>
    <row r="14752" spans="1:2">
      <c r="A14752" s="1">
        <v>4724.4016000000001</v>
      </c>
      <c r="B14752" s="2">
        <v>1.3153691000000001</v>
      </c>
    </row>
    <row r="14753" spans="1:2">
      <c r="A14753" s="1">
        <v>4725.3999999999996</v>
      </c>
      <c r="B14753" s="2">
        <v>1.0493942000000001</v>
      </c>
    </row>
    <row r="14754" spans="1:2">
      <c r="A14754" s="1">
        <v>4726.4026999999996</v>
      </c>
      <c r="B14754" s="2">
        <v>0.79060189999999997</v>
      </c>
    </row>
    <row r="14755" spans="1:2">
      <c r="A14755" s="1">
        <v>4727.4026999999996</v>
      </c>
      <c r="B14755" s="2">
        <v>0.61067614999999997</v>
      </c>
    </row>
    <row r="14756" spans="1:2">
      <c r="A14756" s="1">
        <v>4728.4016000000001</v>
      </c>
      <c r="B14756" s="2">
        <v>0.59250862999999998</v>
      </c>
    </row>
    <row r="14757" spans="1:2">
      <c r="A14757" s="1">
        <v>4729.3999999999996</v>
      </c>
      <c r="B14757" s="2">
        <v>0.71151865999999997</v>
      </c>
    </row>
    <row r="14758" spans="1:2">
      <c r="A14758" s="1">
        <v>4730.4026999999996</v>
      </c>
      <c r="B14758" s="2">
        <v>0.85960174</v>
      </c>
    </row>
    <row r="14759" spans="1:2">
      <c r="A14759" s="1">
        <v>4731.4026999999996</v>
      </c>
      <c r="B14759" s="2">
        <v>0.97645992999999998</v>
      </c>
    </row>
    <row r="14760" spans="1:2">
      <c r="A14760" s="1">
        <v>4732.4016000000001</v>
      </c>
      <c r="B14760" s="2">
        <v>1.0392056999999999</v>
      </c>
    </row>
    <row r="14761" spans="1:2">
      <c r="A14761" s="1">
        <v>4733.3999999999996</v>
      </c>
      <c r="B14761" s="2">
        <v>1.0477403999999999</v>
      </c>
    </row>
    <row r="14762" spans="1:2">
      <c r="A14762" s="1">
        <v>4734.4026999999996</v>
      </c>
      <c r="B14762" s="2">
        <v>1.0066298</v>
      </c>
    </row>
    <row r="14763" spans="1:2">
      <c r="A14763" s="1">
        <v>4735.4026999999996</v>
      </c>
      <c r="B14763" s="2">
        <v>0.93628557000000001</v>
      </c>
    </row>
    <row r="14764" spans="1:2">
      <c r="A14764" s="1">
        <v>4736.4016000000001</v>
      </c>
      <c r="B14764" s="2">
        <v>0.86785796000000004</v>
      </c>
    </row>
    <row r="14765" spans="1:2">
      <c r="A14765" s="1">
        <v>4737.3999999999996</v>
      </c>
      <c r="B14765" s="2">
        <v>0.85399897000000002</v>
      </c>
    </row>
    <row r="14766" spans="1:2">
      <c r="A14766" s="1">
        <v>4738.4026999999996</v>
      </c>
      <c r="B14766" s="2">
        <v>0.93818290999999998</v>
      </c>
    </row>
    <row r="14767" spans="1:2">
      <c r="A14767" s="1">
        <v>4739.4026999999996</v>
      </c>
      <c r="B14767" s="2">
        <v>1.1152185999999999</v>
      </c>
    </row>
    <row r="14768" spans="1:2">
      <c r="A14768" s="1">
        <v>4740.4016000000001</v>
      </c>
      <c r="B14768" s="2">
        <v>1.3372314000000001</v>
      </c>
    </row>
    <row r="14769" spans="1:2">
      <c r="A14769" s="1">
        <v>4741.3999999999996</v>
      </c>
      <c r="B14769" s="2">
        <v>1.5546613</v>
      </c>
    </row>
    <row r="14770" spans="1:2">
      <c r="A14770" s="1">
        <v>4742.4026999999996</v>
      </c>
      <c r="B14770" s="2">
        <v>1.7335853999999999</v>
      </c>
    </row>
    <row r="14771" spans="1:2">
      <c r="A14771" s="1">
        <v>4743.4026999999996</v>
      </c>
      <c r="B14771" s="2">
        <v>1.8524334</v>
      </c>
    </row>
    <row r="14772" spans="1:2">
      <c r="A14772" s="1">
        <v>4744.4016000000001</v>
      </c>
      <c r="B14772" s="2">
        <v>1.9039107</v>
      </c>
    </row>
    <row r="14773" spans="1:2">
      <c r="A14773" s="1">
        <v>4745.3999999999996</v>
      </c>
      <c r="B14773" s="2">
        <v>1.8808358000000001</v>
      </c>
    </row>
    <row r="14774" spans="1:2">
      <c r="A14774" s="1">
        <v>4746.4026999999996</v>
      </c>
      <c r="B14774" s="2">
        <v>1.7818273</v>
      </c>
    </row>
    <row r="14775" spans="1:2">
      <c r="A14775" s="1">
        <v>4747.4026999999996</v>
      </c>
      <c r="B14775" s="2">
        <v>1.6031515000000001</v>
      </c>
    </row>
    <row r="14776" spans="1:2">
      <c r="A14776" s="1">
        <v>4748.4016000000001</v>
      </c>
      <c r="B14776" s="2">
        <v>1.3440445999999999</v>
      </c>
    </row>
    <row r="14777" spans="1:2">
      <c r="A14777" s="1">
        <v>4749.3999999999996</v>
      </c>
      <c r="B14777" s="2">
        <v>1.007903</v>
      </c>
    </row>
    <row r="14778" spans="1:2">
      <c r="A14778" s="1">
        <v>4750.3999999999996</v>
      </c>
      <c r="B14778" s="2">
        <v>0.60383664000000004</v>
      </c>
    </row>
    <row r="14779" spans="1:2">
      <c r="A14779" s="1">
        <v>4751.4026999999996</v>
      </c>
      <c r="B14779" s="2">
        <v>0.16427953000000001</v>
      </c>
    </row>
    <row r="14780" spans="1:2">
      <c r="A14780" s="1">
        <v>4752.4016000000001</v>
      </c>
      <c r="B14780" s="2">
        <v>0.32433334000000003</v>
      </c>
    </row>
    <row r="14781" spans="1:2">
      <c r="A14781" s="1">
        <v>4753.3999999999996</v>
      </c>
      <c r="B14781" s="2">
        <v>0.76212816999999999</v>
      </c>
    </row>
    <row r="14782" spans="1:2">
      <c r="A14782" s="1">
        <v>4754.3999999999996</v>
      </c>
      <c r="B14782" s="2">
        <v>1.1548044</v>
      </c>
    </row>
    <row r="14783" spans="1:2">
      <c r="A14783" s="1">
        <v>4755.4026999999996</v>
      </c>
      <c r="B14783" s="2">
        <v>1.4808007999999999</v>
      </c>
    </row>
    <row r="14784" spans="1:2">
      <c r="A14784" s="1">
        <v>4756.4016000000001</v>
      </c>
      <c r="B14784" s="2">
        <v>1.7306336</v>
      </c>
    </row>
    <row r="14785" spans="1:2">
      <c r="A14785" s="1">
        <v>4757.3999999999996</v>
      </c>
      <c r="B14785" s="2">
        <v>1.9028759</v>
      </c>
    </row>
    <row r="14786" spans="1:2">
      <c r="A14786" s="1">
        <v>4758.3999999999996</v>
      </c>
      <c r="B14786" s="2">
        <v>1.9951148999999999</v>
      </c>
    </row>
    <row r="14787" spans="1:2">
      <c r="A14787" s="1">
        <v>4759.4026999999996</v>
      </c>
      <c r="B14787" s="2">
        <v>2.0089256</v>
      </c>
    </row>
    <row r="14788" spans="1:2">
      <c r="A14788" s="1">
        <v>4760.4016000000001</v>
      </c>
      <c r="B14788" s="2">
        <v>1.9417808000000001</v>
      </c>
    </row>
    <row r="14789" spans="1:2">
      <c r="A14789" s="1">
        <v>4761.3999999999996</v>
      </c>
      <c r="B14789" s="2">
        <v>1.797258</v>
      </c>
    </row>
    <row r="14790" spans="1:2">
      <c r="A14790" s="1">
        <v>4762.3999999999996</v>
      </c>
      <c r="B14790" s="2">
        <v>1.5825298999999999</v>
      </c>
    </row>
    <row r="14791" spans="1:2">
      <c r="A14791" s="1">
        <v>4763.4026999999996</v>
      </c>
      <c r="B14791" s="2">
        <v>1.3162267000000001</v>
      </c>
    </row>
    <row r="14792" spans="1:2">
      <c r="A14792" s="1">
        <v>4764.4016000000001</v>
      </c>
      <c r="B14792" s="2">
        <v>1.0368820999999999</v>
      </c>
    </row>
    <row r="14793" spans="1:2">
      <c r="A14793" s="1">
        <v>4765.3999999999996</v>
      </c>
      <c r="B14793" s="2">
        <v>0.79669022</v>
      </c>
    </row>
    <row r="14794" spans="1:2">
      <c r="A14794" s="1">
        <v>4766.3999999999996</v>
      </c>
      <c r="B14794" s="2">
        <v>0.66476201999999995</v>
      </c>
    </row>
    <row r="14795" spans="1:2">
      <c r="A14795" s="1">
        <v>4767.4026999999996</v>
      </c>
      <c r="B14795" s="2">
        <v>0.67068085</v>
      </c>
    </row>
    <row r="14796" spans="1:2">
      <c r="A14796" s="1">
        <v>4768.4016000000001</v>
      </c>
      <c r="B14796" s="2">
        <v>0.76145023999999994</v>
      </c>
    </row>
    <row r="14797" spans="1:2">
      <c r="A14797" s="1">
        <v>4769.3999999999996</v>
      </c>
      <c r="B14797" s="2">
        <v>0.8615699</v>
      </c>
    </row>
    <row r="14798" spans="1:2">
      <c r="A14798" s="1">
        <v>4770.3999999999996</v>
      </c>
      <c r="B14798" s="2">
        <v>0.93254798999999999</v>
      </c>
    </row>
    <row r="14799" spans="1:2">
      <c r="A14799" s="1">
        <v>4771.4026999999996</v>
      </c>
      <c r="B14799" s="2">
        <v>0.95410934000000003</v>
      </c>
    </row>
    <row r="14800" spans="1:2">
      <c r="A14800" s="1">
        <v>4772.4016000000001</v>
      </c>
      <c r="B14800" s="2">
        <v>0.92487078</v>
      </c>
    </row>
    <row r="14801" spans="1:2">
      <c r="A14801" s="1">
        <v>4773.3999999999996</v>
      </c>
      <c r="B14801" s="2">
        <v>0.85197290000000003</v>
      </c>
    </row>
    <row r="14802" spans="1:2">
      <c r="A14802" s="1">
        <v>4774.3999999999996</v>
      </c>
      <c r="B14802" s="2">
        <v>0.76876135000000001</v>
      </c>
    </row>
    <row r="14803" spans="1:2">
      <c r="A14803" s="1">
        <v>4775.4026999999996</v>
      </c>
      <c r="B14803" s="2">
        <v>0.73364017000000004</v>
      </c>
    </row>
    <row r="14804" spans="1:2">
      <c r="A14804" s="1">
        <v>4776.4016000000001</v>
      </c>
      <c r="B14804" s="2">
        <v>0.80695085</v>
      </c>
    </row>
    <row r="14805" spans="1:2">
      <c r="A14805" s="1">
        <v>4777.3999999999996</v>
      </c>
      <c r="B14805" s="2">
        <v>0.98057976999999996</v>
      </c>
    </row>
    <row r="14806" spans="1:2">
      <c r="A14806" s="1">
        <v>4778.3999999999996</v>
      </c>
      <c r="B14806" s="2">
        <v>1.2022359</v>
      </c>
    </row>
    <row r="14807" spans="1:2">
      <c r="A14807" s="1">
        <v>4779.4026999999996</v>
      </c>
      <c r="B14807" s="2">
        <v>1.4266395000000001</v>
      </c>
    </row>
    <row r="14808" spans="1:2">
      <c r="A14808" s="1">
        <v>4780.4016000000001</v>
      </c>
      <c r="B14808" s="2">
        <v>1.6231321000000001</v>
      </c>
    </row>
    <row r="14809" spans="1:2">
      <c r="A14809" s="1">
        <v>4781.3999999999996</v>
      </c>
      <c r="B14809" s="2">
        <v>1.7770988999999999</v>
      </c>
    </row>
    <row r="14810" spans="1:2">
      <c r="A14810" s="1">
        <v>4782.3999999999996</v>
      </c>
      <c r="B14810" s="2">
        <v>1.8732325000000001</v>
      </c>
    </row>
    <row r="14811" spans="1:2">
      <c r="A14811" s="1">
        <v>4783.3999999999996</v>
      </c>
      <c r="B14811" s="2">
        <v>1.9043838</v>
      </c>
    </row>
    <row r="14812" spans="1:2">
      <c r="A14812" s="1">
        <v>4784.4016000000001</v>
      </c>
      <c r="B14812" s="2">
        <v>1.8574520999999999</v>
      </c>
    </row>
    <row r="14813" spans="1:2">
      <c r="A14813" s="1">
        <v>4785.3999999999996</v>
      </c>
      <c r="B14813" s="2">
        <v>1.7276594999999999</v>
      </c>
    </row>
    <row r="14814" spans="1:2">
      <c r="A14814" s="1">
        <v>4786.3999999999996</v>
      </c>
      <c r="B14814" s="2">
        <v>1.5116803000000001</v>
      </c>
    </row>
    <row r="14815" spans="1:2">
      <c r="A14815" s="1">
        <v>4787.3999999999996</v>
      </c>
      <c r="B14815" s="2">
        <v>1.2188022000000001</v>
      </c>
    </row>
    <row r="14816" spans="1:2">
      <c r="A14816" s="1">
        <v>4788.4016000000001</v>
      </c>
      <c r="B14816" s="2">
        <v>0.87012038000000003</v>
      </c>
    </row>
    <row r="14817" spans="1:2">
      <c r="A14817" s="1">
        <v>4789.3999999999996</v>
      </c>
      <c r="B14817" s="2">
        <v>0.49775088000000001</v>
      </c>
    </row>
    <row r="14818" spans="1:2">
      <c r="A14818" s="1">
        <v>4790.3999999999996</v>
      </c>
      <c r="B14818" s="2">
        <v>0.17198123000000001</v>
      </c>
    </row>
    <row r="14819" spans="1:2">
      <c r="A14819" s="1">
        <v>4791.3999999999996</v>
      </c>
      <c r="B14819" s="2">
        <v>0.31015781999999997</v>
      </c>
    </row>
    <row r="14820" spans="1:2">
      <c r="A14820" s="1">
        <v>4792.4016000000001</v>
      </c>
      <c r="B14820" s="2">
        <v>0.62928892999999997</v>
      </c>
    </row>
    <row r="14821" spans="1:2">
      <c r="A14821" s="1">
        <v>4793.3999999999996</v>
      </c>
      <c r="B14821" s="2">
        <v>0.92233279000000001</v>
      </c>
    </row>
    <row r="14822" spans="1:2">
      <c r="A14822" s="1">
        <v>4794.3999999999996</v>
      </c>
      <c r="B14822" s="2">
        <v>1.1767308999999999</v>
      </c>
    </row>
    <row r="14823" spans="1:2">
      <c r="A14823" s="1">
        <v>4795.3999999999996</v>
      </c>
      <c r="B14823" s="2">
        <v>1.3834295000000001</v>
      </c>
    </row>
    <row r="14824" spans="1:2">
      <c r="A14824" s="1">
        <v>4796.4016000000001</v>
      </c>
      <c r="B14824" s="2">
        <v>1.5405017000000001</v>
      </c>
    </row>
    <row r="14825" spans="1:2">
      <c r="A14825" s="1">
        <v>4797.3999999999996</v>
      </c>
      <c r="B14825" s="2">
        <v>1.6381942</v>
      </c>
    </row>
    <row r="14826" spans="1:2">
      <c r="A14826" s="1">
        <v>4798.3999999999996</v>
      </c>
      <c r="B14826" s="2">
        <v>1.6763246999999999</v>
      </c>
    </row>
    <row r="14827" spans="1:2">
      <c r="A14827" s="1">
        <v>4799.3999999999996</v>
      </c>
      <c r="B14827" s="2">
        <v>1.6554449</v>
      </c>
    </row>
    <row r="14828" spans="1:2">
      <c r="A14828" s="1">
        <v>4800.4016000000001</v>
      </c>
      <c r="B14828" s="2">
        <v>1.5879612000000001</v>
      </c>
    </row>
    <row r="14829" spans="1:2">
      <c r="A14829" s="1">
        <v>4801.3999999999996</v>
      </c>
      <c r="B14829" s="2">
        <v>1.4939746</v>
      </c>
    </row>
    <row r="14830" spans="1:2">
      <c r="A14830" s="1">
        <v>4802.3999999999996</v>
      </c>
      <c r="B14830" s="2">
        <v>1.3925144</v>
      </c>
    </row>
    <row r="14831" spans="1:2">
      <c r="A14831" s="1">
        <v>4803.3999999999996</v>
      </c>
      <c r="B14831" s="2">
        <v>1.3013129999999999</v>
      </c>
    </row>
    <row r="14832" spans="1:2">
      <c r="A14832" s="1">
        <v>4804.4016000000001</v>
      </c>
      <c r="B14832" s="2">
        <v>1.2232692999999999</v>
      </c>
    </row>
    <row r="14833" spans="1:2">
      <c r="A14833" s="1">
        <v>4805.3999999999996</v>
      </c>
      <c r="B14833" s="2">
        <v>1.1596929</v>
      </c>
    </row>
    <row r="14834" spans="1:2">
      <c r="A14834" s="1">
        <v>4806.3999999999996</v>
      </c>
      <c r="B14834" s="2">
        <v>1.097324</v>
      </c>
    </row>
    <row r="14835" spans="1:2">
      <c r="A14835" s="1">
        <v>4807.3999999999996</v>
      </c>
      <c r="B14835" s="2">
        <v>1.0274738999999999</v>
      </c>
    </row>
    <row r="14836" spans="1:2">
      <c r="A14836" s="1">
        <v>4808.4016000000001</v>
      </c>
      <c r="B14836" s="2">
        <v>0.93573269000000003</v>
      </c>
    </row>
    <row r="14837" spans="1:2">
      <c r="A14837" s="1">
        <v>4809.3999999999996</v>
      </c>
      <c r="B14837" s="2">
        <v>0.81942758999999998</v>
      </c>
    </row>
    <row r="14838" spans="1:2">
      <c r="A14838" s="1">
        <v>4810.3999999999996</v>
      </c>
      <c r="B14838" s="2">
        <v>0.68516971999999998</v>
      </c>
    </row>
    <row r="14839" spans="1:2">
      <c r="A14839" s="1">
        <v>4811.3999999999996</v>
      </c>
      <c r="B14839" s="2">
        <v>0.56758432000000003</v>
      </c>
    </row>
    <row r="14840" spans="1:2">
      <c r="A14840" s="1">
        <v>4812.4016000000001</v>
      </c>
      <c r="B14840" s="2">
        <v>0.53370881000000003</v>
      </c>
    </row>
    <row r="14841" spans="1:2">
      <c r="A14841" s="1">
        <v>4813.3999999999996</v>
      </c>
      <c r="B14841" s="2">
        <v>0.62577749000000005</v>
      </c>
    </row>
    <row r="14842" spans="1:2">
      <c r="A14842" s="1">
        <v>4814.3999999999996</v>
      </c>
      <c r="B14842" s="2">
        <v>0.80336463999999996</v>
      </c>
    </row>
    <row r="14843" spans="1:2">
      <c r="A14843" s="1">
        <v>4815.3999999999996</v>
      </c>
      <c r="B14843" s="2">
        <v>1.0108054</v>
      </c>
    </row>
    <row r="14844" spans="1:2">
      <c r="A14844" s="1">
        <v>4816.3989000000001</v>
      </c>
      <c r="B14844" s="2">
        <v>1.2174772</v>
      </c>
    </row>
    <row r="14845" spans="1:2">
      <c r="A14845" s="1">
        <v>4817.3999999999996</v>
      </c>
      <c r="B14845" s="2">
        <v>1.405888</v>
      </c>
    </row>
    <row r="14846" spans="1:2">
      <c r="A14846" s="1">
        <v>4818.3999999999996</v>
      </c>
      <c r="B14846" s="2">
        <v>1.5657882999999999</v>
      </c>
    </row>
    <row r="14847" spans="1:2">
      <c r="A14847" s="1">
        <v>4819.3999999999996</v>
      </c>
      <c r="B14847" s="2">
        <v>1.6854024000000001</v>
      </c>
    </row>
    <row r="14848" spans="1:2">
      <c r="A14848" s="1">
        <v>4820.3989000000001</v>
      </c>
      <c r="B14848" s="2">
        <v>1.7566621</v>
      </c>
    </row>
    <row r="14849" spans="1:2">
      <c r="A14849" s="1">
        <v>4821.3999999999996</v>
      </c>
      <c r="B14849" s="2">
        <v>1.7669486000000001</v>
      </c>
    </row>
    <row r="14850" spans="1:2">
      <c r="A14850" s="1">
        <v>4822.3999999999996</v>
      </c>
      <c r="B14850" s="2">
        <v>1.7106516</v>
      </c>
    </row>
    <row r="14851" spans="1:2">
      <c r="A14851" s="1">
        <v>4823.3999999999996</v>
      </c>
      <c r="B14851" s="2">
        <v>1.5889203999999999</v>
      </c>
    </row>
    <row r="14852" spans="1:2">
      <c r="A14852" s="1">
        <v>4824.3989000000001</v>
      </c>
      <c r="B14852" s="2">
        <v>1.4131034</v>
      </c>
    </row>
    <row r="14853" spans="1:2">
      <c r="A14853" s="1">
        <v>4825.3999999999996</v>
      </c>
      <c r="B14853" s="2">
        <v>1.2040982</v>
      </c>
    </row>
    <row r="14854" spans="1:2">
      <c r="A14854" s="1">
        <v>4826.3999999999996</v>
      </c>
      <c r="B14854" s="2">
        <v>0.98253040000000003</v>
      </c>
    </row>
    <row r="14855" spans="1:2">
      <c r="A14855" s="1">
        <v>4827.3999999999996</v>
      </c>
      <c r="B14855" s="2">
        <v>0.77346165</v>
      </c>
    </row>
    <row r="14856" spans="1:2">
      <c r="A14856" s="1">
        <v>4828.3989000000001</v>
      </c>
      <c r="B14856" s="2">
        <v>0.59999595999999999</v>
      </c>
    </row>
    <row r="14857" spans="1:2">
      <c r="A14857" s="1">
        <v>4829.3999999999996</v>
      </c>
      <c r="B14857" s="2">
        <v>0.50277512000000002</v>
      </c>
    </row>
    <row r="14858" spans="1:2">
      <c r="A14858" s="1">
        <v>4830.3999999999996</v>
      </c>
      <c r="B14858" s="2">
        <v>0.5107874</v>
      </c>
    </row>
    <row r="14859" spans="1:2">
      <c r="A14859" s="1">
        <v>4831.3999999999996</v>
      </c>
      <c r="B14859" s="2">
        <v>0.60704232999999996</v>
      </c>
    </row>
    <row r="14860" spans="1:2">
      <c r="A14860" s="1">
        <v>4832.3989000000001</v>
      </c>
      <c r="B14860" s="2">
        <v>0.74189875999999999</v>
      </c>
    </row>
    <row r="14861" spans="1:2">
      <c r="A14861" s="1">
        <v>4833.3999999999996</v>
      </c>
      <c r="B14861" s="2">
        <v>0.88478199000000002</v>
      </c>
    </row>
    <row r="14862" spans="1:2">
      <c r="A14862" s="1">
        <v>4834.3999999999996</v>
      </c>
      <c r="B14862" s="2">
        <v>1.0150840000000001</v>
      </c>
    </row>
    <row r="14863" spans="1:2">
      <c r="A14863" s="1">
        <v>4835.3999999999996</v>
      </c>
      <c r="B14863" s="2">
        <v>1.1274073</v>
      </c>
    </row>
    <row r="14864" spans="1:2">
      <c r="A14864" s="1">
        <v>4836.3989000000001</v>
      </c>
      <c r="B14864" s="2">
        <v>1.2197842000000001</v>
      </c>
    </row>
    <row r="14865" spans="1:2">
      <c r="A14865" s="1">
        <v>4837.3999999999996</v>
      </c>
      <c r="B14865" s="2">
        <v>1.2984233000000001</v>
      </c>
    </row>
    <row r="14866" spans="1:2">
      <c r="A14866" s="1">
        <v>4838.3999999999996</v>
      </c>
      <c r="B14866" s="2">
        <v>1.3678402999999999</v>
      </c>
    </row>
    <row r="14867" spans="1:2">
      <c r="A14867" s="1">
        <v>4839.3999999999996</v>
      </c>
      <c r="B14867" s="2">
        <v>1.4316023</v>
      </c>
    </row>
    <row r="14868" spans="1:2">
      <c r="A14868" s="1">
        <v>4840.3989000000001</v>
      </c>
      <c r="B14868" s="2">
        <v>1.4900001</v>
      </c>
    </row>
    <row r="14869" spans="1:2">
      <c r="A14869" s="1">
        <v>4841.3999999999996</v>
      </c>
      <c r="B14869" s="2">
        <v>1.5377921999999999</v>
      </c>
    </row>
    <row r="14870" spans="1:2">
      <c r="A14870" s="1">
        <v>4842.3999999999996</v>
      </c>
      <c r="B14870" s="2">
        <v>1.5692832999999999</v>
      </c>
    </row>
    <row r="14871" spans="1:2">
      <c r="A14871" s="1">
        <v>4843.3999999999996</v>
      </c>
      <c r="B14871" s="2">
        <v>1.5726083</v>
      </c>
    </row>
    <row r="14872" spans="1:2">
      <c r="A14872" s="1">
        <v>4844.3989000000001</v>
      </c>
      <c r="B14872" s="2">
        <v>1.5379597</v>
      </c>
    </row>
    <row r="14873" spans="1:2">
      <c r="A14873" s="1">
        <v>4845.3999999999996</v>
      </c>
      <c r="B14873" s="2">
        <v>1.4522533</v>
      </c>
    </row>
    <row r="14874" spans="1:2">
      <c r="A14874" s="1">
        <v>4846.3999999999996</v>
      </c>
      <c r="B14874" s="2">
        <v>1.3101113</v>
      </c>
    </row>
    <row r="14875" spans="1:2">
      <c r="A14875" s="1">
        <v>4847.3999999999996</v>
      </c>
      <c r="B14875" s="2">
        <v>1.1137611000000001</v>
      </c>
    </row>
    <row r="14876" spans="1:2">
      <c r="A14876" s="1">
        <v>4848.3989000000001</v>
      </c>
      <c r="B14876" s="2">
        <v>0.87479680000000004</v>
      </c>
    </row>
    <row r="14877" spans="1:2">
      <c r="A14877" s="1">
        <v>4849.3972999999996</v>
      </c>
      <c r="B14877" s="2">
        <v>0.61629407000000003</v>
      </c>
    </row>
    <row r="14878" spans="1:2">
      <c r="A14878" s="1">
        <v>4850.3999999999996</v>
      </c>
      <c r="B14878" s="2">
        <v>0.37688690000000002</v>
      </c>
    </row>
    <row r="14879" spans="1:2">
      <c r="A14879" s="1">
        <v>4851.3999999999996</v>
      </c>
      <c r="B14879" s="2">
        <v>0.29520781000000001</v>
      </c>
    </row>
    <row r="14880" spans="1:2">
      <c r="A14880" s="1">
        <v>4852.3989000000001</v>
      </c>
      <c r="B14880" s="2">
        <v>0.47158721999999997</v>
      </c>
    </row>
    <row r="14881" spans="1:2">
      <c r="A14881" s="1">
        <v>4853.3972999999996</v>
      </c>
      <c r="B14881" s="2">
        <v>0.73632580999999997</v>
      </c>
    </row>
    <row r="14882" spans="1:2">
      <c r="A14882" s="1">
        <v>4854.3999999999996</v>
      </c>
      <c r="B14882" s="2">
        <v>1.0127287</v>
      </c>
    </row>
    <row r="14883" spans="1:2">
      <c r="A14883" s="1">
        <v>4855.3999999999996</v>
      </c>
      <c r="B14883" s="2">
        <v>1.2775226</v>
      </c>
    </row>
    <row r="14884" spans="1:2">
      <c r="A14884" s="1">
        <v>4856.3989000000001</v>
      </c>
      <c r="B14884" s="2">
        <v>1.51187</v>
      </c>
    </row>
    <row r="14885" spans="1:2">
      <c r="A14885" s="1">
        <v>4857.3972999999996</v>
      </c>
      <c r="B14885" s="2">
        <v>1.7009780000000001</v>
      </c>
    </row>
    <row r="14886" spans="1:2">
      <c r="A14886" s="1">
        <v>4858.3999999999996</v>
      </c>
      <c r="B14886" s="2">
        <v>1.8246529</v>
      </c>
    </row>
    <row r="14887" spans="1:2">
      <c r="A14887" s="1">
        <v>4859.3999999999996</v>
      </c>
      <c r="B14887" s="2">
        <v>1.8745898000000001</v>
      </c>
    </row>
    <row r="14888" spans="1:2">
      <c r="A14888" s="1">
        <v>4860.3989000000001</v>
      </c>
      <c r="B14888" s="2">
        <v>1.8491183</v>
      </c>
    </row>
    <row r="14889" spans="1:2">
      <c r="A14889" s="1">
        <v>4861.3972999999996</v>
      </c>
      <c r="B14889" s="2">
        <v>1.7590520000000001</v>
      </c>
    </row>
    <row r="14890" spans="1:2">
      <c r="A14890" s="1">
        <v>4862.3999999999996</v>
      </c>
      <c r="B14890" s="2">
        <v>1.6175516000000001</v>
      </c>
    </row>
    <row r="14891" spans="1:2">
      <c r="A14891" s="1">
        <v>4863.3999999999996</v>
      </c>
      <c r="B14891" s="2">
        <v>1.4383847999999999</v>
      </c>
    </row>
    <row r="14892" spans="1:2">
      <c r="A14892" s="1">
        <v>4864.3989000000001</v>
      </c>
      <c r="B14892" s="2">
        <v>1.2355617000000001</v>
      </c>
    </row>
    <row r="14893" spans="1:2">
      <c r="A14893" s="1">
        <v>4865.3972999999996</v>
      </c>
      <c r="B14893" s="2">
        <v>1.0204785999999999</v>
      </c>
    </row>
    <row r="14894" spans="1:2">
      <c r="A14894" s="1">
        <v>4866.3999999999996</v>
      </c>
      <c r="B14894" s="2">
        <v>0.8141427</v>
      </c>
    </row>
    <row r="14895" spans="1:2">
      <c r="A14895" s="1">
        <v>4867.3999999999996</v>
      </c>
      <c r="B14895" s="2">
        <v>0.64949013</v>
      </c>
    </row>
    <row r="14896" spans="1:2">
      <c r="A14896" s="1">
        <v>4868.3989000000001</v>
      </c>
      <c r="B14896" s="2">
        <v>0.57943047000000003</v>
      </c>
    </row>
    <row r="14897" spans="1:2">
      <c r="A14897" s="1">
        <v>4869.3972999999996</v>
      </c>
      <c r="B14897" s="2">
        <v>0.62423826000000004</v>
      </c>
    </row>
    <row r="14898" spans="1:2">
      <c r="A14898" s="1">
        <v>4870.3999999999996</v>
      </c>
      <c r="B14898" s="2">
        <v>0.73843634000000002</v>
      </c>
    </row>
    <row r="14899" spans="1:2">
      <c r="A14899" s="1">
        <v>4871.3999999999996</v>
      </c>
      <c r="B14899" s="2">
        <v>0.85706804999999997</v>
      </c>
    </row>
    <row r="14900" spans="1:2">
      <c r="A14900" s="1">
        <v>4872.3989000000001</v>
      </c>
      <c r="B14900" s="2">
        <v>0.95075536000000005</v>
      </c>
    </row>
    <row r="14901" spans="1:2">
      <c r="A14901" s="1">
        <v>4873.3972999999996</v>
      </c>
      <c r="B14901" s="2">
        <v>1.0090657999999999</v>
      </c>
    </row>
    <row r="14902" spans="1:2">
      <c r="A14902" s="1">
        <v>4874.3999999999996</v>
      </c>
      <c r="B14902" s="2">
        <v>1.0386253999999999</v>
      </c>
    </row>
    <row r="14903" spans="1:2">
      <c r="A14903" s="1">
        <v>4875.3999999999996</v>
      </c>
      <c r="B14903" s="2">
        <v>1.0525572999999999</v>
      </c>
    </row>
    <row r="14904" spans="1:2">
      <c r="A14904" s="1">
        <v>4876.3989000000001</v>
      </c>
      <c r="B14904" s="2">
        <v>1.0671748999999999</v>
      </c>
    </row>
    <row r="14905" spans="1:2">
      <c r="A14905" s="1">
        <v>4877.3972999999996</v>
      </c>
      <c r="B14905" s="2">
        <v>1.1023958</v>
      </c>
    </row>
    <row r="14906" spans="1:2">
      <c r="A14906" s="1">
        <v>4878.3999999999996</v>
      </c>
      <c r="B14906" s="2">
        <v>1.1685892</v>
      </c>
    </row>
    <row r="14907" spans="1:2">
      <c r="A14907" s="1">
        <v>4879.3999999999996</v>
      </c>
      <c r="B14907" s="2">
        <v>1.2706119</v>
      </c>
    </row>
    <row r="14908" spans="1:2">
      <c r="A14908" s="1">
        <v>4880.3989000000001</v>
      </c>
      <c r="B14908" s="2">
        <v>1.3928883999999999</v>
      </c>
    </row>
    <row r="14909" spans="1:2">
      <c r="A14909" s="1">
        <v>4881.3972999999996</v>
      </c>
      <c r="B14909" s="2">
        <v>1.5163571</v>
      </c>
    </row>
    <row r="14910" spans="1:2">
      <c r="A14910" s="1">
        <v>4882.3972999999996</v>
      </c>
      <c r="B14910" s="2">
        <v>1.6114705</v>
      </c>
    </row>
    <row r="14911" spans="1:2">
      <c r="A14911" s="1">
        <v>4883.3999999999996</v>
      </c>
      <c r="B14911" s="2">
        <v>1.6598324</v>
      </c>
    </row>
    <row r="14912" spans="1:2">
      <c r="A14912" s="1">
        <v>4884.3989000000001</v>
      </c>
      <c r="B14912" s="2">
        <v>1.6479311000000001</v>
      </c>
    </row>
    <row r="14913" spans="1:2">
      <c r="A14913" s="1">
        <v>4885.3972999999996</v>
      </c>
      <c r="B14913" s="2">
        <v>1.573855</v>
      </c>
    </row>
    <row r="14914" spans="1:2">
      <c r="A14914" s="1">
        <v>4886.3972999999996</v>
      </c>
      <c r="B14914" s="2">
        <v>1.4401835000000001</v>
      </c>
    </row>
    <row r="14915" spans="1:2">
      <c r="A14915" s="1">
        <v>4887.3999999999996</v>
      </c>
      <c r="B14915" s="2">
        <v>1.2474392999999999</v>
      </c>
    </row>
    <row r="14916" spans="1:2">
      <c r="A14916" s="1">
        <v>4888.3989000000001</v>
      </c>
      <c r="B14916" s="2">
        <v>1.0019677</v>
      </c>
    </row>
    <row r="14917" spans="1:2">
      <c r="A14917" s="1">
        <v>4889.3972999999996</v>
      </c>
      <c r="B14917" s="2">
        <v>0.70293808999999996</v>
      </c>
    </row>
    <row r="14918" spans="1:2">
      <c r="A14918" s="1">
        <v>4890.3972999999996</v>
      </c>
      <c r="B14918" s="2">
        <v>0.35784443999999999</v>
      </c>
    </row>
    <row r="14919" spans="1:2">
      <c r="A14919" s="1">
        <v>4891.3999999999996</v>
      </c>
      <c r="B14919" s="2">
        <v>5.5479643000000002E-2</v>
      </c>
    </row>
    <row r="14920" spans="1:2">
      <c r="A14920" s="1">
        <v>4892.3989000000001</v>
      </c>
      <c r="B14920" s="2">
        <v>0.44857446000000001</v>
      </c>
    </row>
    <row r="14921" spans="1:2">
      <c r="A14921" s="1">
        <v>4893.3972999999996</v>
      </c>
      <c r="B14921" s="2">
        <v>0.86084227000000002</v>
      </c>
    </row>
    <row r="14922" spans="1:2">
      <c r="A14922" s="1">
        <v>4894.3972999999996</v>
      </c>
      <c r="B14922" s="2">
        <v>1.2457271000000001</v>
      </c>
    </row>
    <row r="14923" spans="1:2">
      <c r="A14923" s="1">
        <v>4895.3999999999996</v>
      </c>
      <c r="B14923" s="2">
        <v>1.5724795</v>
      </c>
    </row>
    <row r="14924" spans="1:2">
      <c r="A14924" s="1">
        <v>4896.3989000000001</v>
      </c>
      <c r="B14924" s="2">
        <v>1.821512</v>
      </c>
    </row>
    <row r="14925" spans="1:2">
      <c r="A14925" s="1">
        <v>4897.3972999999996</v>
      </c>
      <c r="B14925" s="2">
        <v>1.9842029999999999</v>
      </c>
    </row>
    <row r="14926" spans="1:2">
      <c r="A14926" s="1">
        <v>4898.3972999999996</v>
      </c>
      <c r="B14926" s="2">
        <v>2.0613522</v>
      </c>
    </row>
    <row r="14927" spans="1:2">
      <c r="A14927" s="1">
        <v>4899.3999999999996</v>
      </c>
      <c r="B14927" s="2">
        <v>2.0575964999999998</v>
      </c>
    </row>
    <row r="14928" spans="1:2">
      <c r="A14928" s="1">
        <v>4900.3999999999996</v>
      </c>
      <c r="B14928" s="2">
        <v>1.9759009000000001</v>
      </c>
    </row>
    <row r="14929" spans="1:2">
      <c r="A14929" s="1">
        <v>4901.3999999999996</v>
      </c>
      <c r="B14929" s="2">
        <v>1.8241635</v>
      </c>
    </row>
    <row r="14930" spans="1:2">
      <c r="A14930" s="1">
        <v>4902.3999999999996</v>
      </c>
      <c r="B14930" s="2">
        <v>1.6045893</v>
      </c>
    </row>
    <row r="14931" spans="1:2">
      <c r="A14931" s="1">
        <v>4903.4026999999996</v>
      </c>
      <c r="B14931" s="2">
        <v>1.3293117000000001</v>
      </c>
    </row>
    <row r="14932" spans="1:2">
      <c r="A14932" s="1">
        <v>4904.4016000000001</v>
      </c>
      <c r="B14932" s="2">
        <v>1.0156802</v>
      </c>
    </row>
    <row r="14933" spans="1:2">
      <c r="A14933" s="1">
        <v>4905.3999999999996</v>
      </c>
      <c r="B14933" s="2">
        <v>0.70563397999999999</v>
      </c>
    </row>
    <row r="14934" spans="1:2">
      <c r="A14934" s="1">
        <v>4906.3999999999996</v>
      </c>
      <c r="B14934" s="2">
        <v>0.49239870000000002</v>
      </c>
    </row>
    <row r="14935" spans="1:2">
      <c r="A14935" s="1">
        <v>4907.4026999999996</v>
      </c>
      <c r="B14935" s="2">
        <v>0.51355077999999998</v>
      </c>
    </row>
    <row r="14936" spans="1:2">
      <c r="A14936" s="1">
        <v>4908.4016000000001</v>
      </c>
      <c r="B14936" s="2">
        <v>0.69286320000000001</v>
      </c>
    </row>
    <row r="14937" spans="1:2">
      <c r="A14937" s="1">
        <v>4909.3999999999996</v>
      </c>
      <c r="B14937" s="2">
        <v>0.88106275000000001</v>
      </c>
    </row>
    <row r="14938" spans="1:2">
      <c r="A14938" s="1">
        <v>4910.3999999999996</v>
      </c>
      <c r="B14938" s="2">
        <v>1.0223279999999999</v>
      </c>
    </row>
    <row r="14939" spans="1:2">
      <c r="A14939" s="1">
        <v>4911.4026999999996</v>
      </c>
      <c r="B14939" s="2">
        <v>1.1018557</v>
      </c>
    </row>
    <row r="14940" spans="1:2">
      <c r="A14940" s="1">
        <v>4912.4016000000001</v>
      </c>
      <c r="B14940" s="2">
        <v>1.119111</v>
      </c>
    </row>
    <row r="14941" spans="1:2">
      <c r="A14941" s="1">
        <v>4913.3999999999996</v>
      </c>
      <c r="B14941" s="2">
        <v>1.0793945</v>
      </c>
    </row>
    <row r="14942" spans="1:2">
      <c r="A14942" s="1">
        <v>4914.3999999999996</v>
      </c>
      <c r="B14942" s="2">
        <v>1.0014639999999999</v>
      </c>
    </row>
    <row r="14943" spans="1:2">
      <c r="A14943" s="1">
        <v>4915.3999999999996</v>
      </c>
      <c r="B14943" s="2">
        <v>0.91567525000000005</v>
      </c>
    </row>
    <row r="14944" spans="1:2">
      <c r="A14944" s="1">
        <v>4916.4016000000001</v>
      </c>
      <c r="B14944" s="2">
        <v>0.87915127000000004</v>
      </c>
    </row>
    <row r="14945" spans="1:2">
      <c r="A14945" s="1">
        <v>4917.3999999999996</v>
      </c>
      <c r="B14945" s="2">
        <v>0.94238306000000005</v>
      </c>
    </row>
    <row r="14946" spans="1:2">
      <c r="A14946" s="1">
        <v>4918.3999999999996</v>
      </c>
      <c r="B14946" s="2">
        <v>1.1063552000000001</v>
      </c>
    </row>
    <row r="14947" spans="1:2">
      <c r="A14947" s="1">
        <v>4919.3999999999996</v>
      </c>
      <c r="B14947" s="2">
        <v>1.3191409000000001</v>
      </c>
    </row>
    <row r="14948" spans="1:2">
      <c r="A14948" s="1">
        <v>4920.4016000000001</v>
      </c>
      <c r="B14948" s="2">
        <v>1.5318879999999999</v>
      </c>
    </row>
    <row r="14949" spans="1:2">
      <c r="A14949" s="1">
        <v>4921.3999999999996</v>
      </c>
      <c r="B14949" s="2">
        <v>1.7080226000000001</v>
      </c>
    </row>
    <row r="14950" spans="1:2">
      <c r="A14950" s="1">
        <v>4922.3999999999996</v>
      </c>
      <c r="B14950" s="2">
        <v>1.8294808</v>
      </c>
    </row>
    <row r="14951" spans="1:2">
      <c r="A14951" s="1">
        <v>4923.3999999999996</v>
      </c>
      <c r="B14951" s="2">
        <v>1.8849990000000001</v>
      </c>
    </row>
    <row r="14952" spans="1:2">
      <c r="A14952" s="1">
        <v>4924.4016000000001</v>
      </c>
      <c r="B14952" s="2">
        <v>1.8654122</v>
      </c>
    </row>
    <row r="14953" spans="1:2">
      <c r="A14953" s="1">
        <v>4925.3999999999996</v>
      </c>
      <c r="B14953" s="2">
        <v>1.766489</v>
      </c>
    </row>
    <row r="14954" spans="1:2">
      <c r="A14954" s="1">
        <v>4926.3999999999996</v>
      </c>
      <c r="B14954" s="2">
        <v>1.5807941000000001</v>
      </c>
    </row>
    <row r="14955" spans="1:2">
      <c r="A14955" s="1">
        <v>4927.3999999999996</v>
      </c>
      <c r="B14955" s="2">
        <v>1.3090116999999999</v>
      </c>
    </row>
    <row r="14956" spans="1:2">
      <c r="A14956" s="1">
        <v>4928.4016000000001</v>
      </c>
      <c r="B14956" s="2">
        <v>0.95412958000000003</v>
      </c>
    </row>
    <row r="14957" spans="1:2">
      <c r="A14957" s="1">
        <v>4929.3999999999996</v>
      </c>
      <c r="B14957" s="2">
        <v>0.53623145999999999</v>
      </c>
    </row>
    <row r="14958" spans="1:2">
      <c r="A14958" s="1">
        <v>4930.3999999999996</v>
      </c>
      <c r="B14958" s="2">
        <v>9.4502425000000001E-2</v>
      </c>
    </row>
    <row r="14959" spans="1:2">
      <c r="A14959" s="1">
        <v>4931.3999999999996</v>
      </c>
      <c r="B14959" s="2">
        <v>0.37785512999999998</v>
      </c>
    </row>
    <row r="14960" spans="1:2">
      <c r="A14960" s="1">
        <v>4932.4016000000001</v>
      </c>
      <c r="B14960" s="2">
        <v>0.80077169999999998</v>
      </c>
    </row>
    <row r="14961" spans="1:2">
      <c r="A14961" s="1">
        <v>4933.3999999999996</v>
      </c>
      <c r="B14961" s="2">
        <v>1.1744163000000001</v>
      </c>
    </row>
    <row r="14962" spans="1:2">
      <c r="A14962" s="1">
        <v>4934.3999999999996</v>
      </c>
      <c r="B14962" s="2">
        <v>1.4837366000000001</v>
      </c>
    </row>
    <row r="14963" spans="1:2">
      <c r="A14963" s="1">
        <v>4935.3999999999996</v>
      </c>
      <c r="B14963" s="2">
        <v>1.7253909000000001</v>
      </c>
    </row>
    <row r="14964" spans="1:2">
      <c r="A14964" s="1">
        <v>4936.4016000000001</v>
      </c>
      <c r="B14964" s="2">
        <v>1.8943071</v>
      </c>
    </row>
    <row r="14965" spans="1:2">
      <c r="A14965" s="1">
        <v>4937.3999999999996</v>
      </c>
      <c r="B14965" s="2">
        <v>1.9866372000000001</v>
      </c>
    </row>
    <row r="14966" spans="1:2">
      <c r="A14966" s="1">
        <v>4938.3999999999996</v>
      </c>
      <c r="B14966" s="2">
        <v>2.0001392999999998</v>
      </c>
    </row>
    <row r="14967" spans="1:2">
      <c r="A14967" s="1">
        <v>4939.3999999999996</v>
      </c>
      <c r="B14967" s="2">
        <v>1.9303945</v>
      </c>
    </row>
    <row r="14968" spans="1:2">
      <c r="A14968" s="1">
        <v>4940.4016000000001</v>
      </c>
      <c r="B14968" s="2">
        <v>1.7807751000000001</v>
      </c>
    </row>
    <row r="14969" spans="1:2">
      <c r="A14969" s="1">
        <v>4941.3999999999996</v>
      </c>
      <c r="B14969" s="2">
        <v>1.5616768000000001</v>
      </c>
    </row>
    <row r="14970" spans="1:2">
      <c r="A14970" s="1">
        <v>4942.3999999999996</v>
      </c>
      <c r="B14970" s="2">
        <v>1.2997668</v>
      </c>
    </row>
    <row r="14971" spans="1:2">
      <c r="A14971" s="1">
        <v>4943.3999999999996</v>
      </c>
      <c r="B14971" s="2">
        <v>1.0327941</v>
      </c>
    </row>
    <row r="14972" spans="1:2">
      <c r="A14972" s="1">
        <v>4944.4016000000001</v>
      </c>
      <c r="B14972" s="2">
        <v>0.80916730000000003</v>
      </c>
    </row>
    <row r="14973" spans="1:2">
      <c r="A14973" s="1">
        <v>4945.3999999999996</v>
      </c>
      <c r="B14973" s="2">
        <v>0.68157186000000003</v>
      </c>
    </row>
    <row r="14974" spans="1:2">
      <c r="A14974" s="1">
        <v>4946.3999999999996</v>
      </c>
      <c r="B14974" s="2">
        <v>0.67022948000000004</v>
      </c>
    </row>
    <row r="14975" spans="1:2">
      <c r="A14975" s="1">
        <v>4947.3999999999996</v>
      </c>
      <c r="B14975" s="2">
        <v>0.73492075999999995</v>
      </c>
    </row>
    <row r="14976" spans="1:2">
      <c r="A14976" s="1">
        <v>4948.3989000000001</v>
      </c>
      <c r="B14976" s="2">
        <v>0.81576322999999995</v>
      </c>
    </row>
    <row r="14977" spans="1:2">
      <c r="A14977" s="1">
        <v>4949.3999999999996</v>
      </c>
      <c r="B14977" s="2">
        <v>0.87590319999999999</v>
      </c>
    </row>
    <row r="14978" spans="1:2">
      <c r="A14978" s="1">
        <v>4950.3999999999996</v>
      </c>
      <c r="B14978" s="2">
        <v>0.89598363999999997</v>
      </c>
    </row>
    <row r="14979" spans="1:2">
      <c r="A14979" s="1">
        <v>4951.3999999999996</v>
      </c>
      <c r="B14979" s="2">
        <v>0.87608253999999997</v>
      </c>
    </row>
    <row r="14980" spans="1:2">
      <c r="A14980" s="1">
        <v>4952.3989000000001</v>
      </c>
      <c r="B14980" s="2">
        <v>0.82724555</v>
      </c>
    </row>
    <row r="14981" spans="1:2">
      <c r="A14981" s="1">
        <v>4953.3999999999996</v>
      </c>
      <c r="B14981" s="2">
        <v>0.78755012000000002</v>
      </c>
    </row>
    <row r="14982" spans="1:2">
      <c r="A14982" s="1">
        <v>4954.3999999999996</v>
      </c>
      <c r="B14982" s="2">
        <v>0.80262394000000004</v>
      </c>
    </row>
    <row r="14983" spans="1:2">
      <c r="A14983" s="1">
        <v>4955.3999999999996</v>
      </c>
      <c r="B14983" s="2">
        <v>0.90278508999999996</v>
      </c>
    </row>
    <row r="14984" spans="1:2">
      <c r="A14984" s="1">
        <v>4956.3989000000001</v>
      </c>
      <c r="B14984" s="2">
        <v>1.0665941999999999</v>
      </c>
    </row>
    <row r="14985" spans="1:2">
      <c r="A14985" s="1">
        <v>4957.3999999999996</v>
      </c>
      <c r="B14985" s="2">
        <v>1.2604873999999999</v>
      </c>
    </row>
    <row r="14986" spans="1:2">
      <c r="A14986" s="1">
        <v>4958.3999999999996</v>
      </c>
      <c r="B14986" s="2">
        <v>1.4498721000000001</v>
      </c>
    </row>
    <row r="14987" spans="1:2">
      <c r="A14987" s="1">
        <v>4959.3999999999996</v>
      </c>
      <c r="B14987" s="2">
        <v>1.615383</v>
      </c>
    </row>
    <row r="14988" spans="1:2">
      <c r="A14988" s="1">
        <v>4960.3989000000001</v>
      </c>
      <c r="B14988" s="2">
        <v>1.7412407999999999</v>
      </c>
    </row>
    <row r="14989" spans="1:2">
      <c r="A14989" s="1">
        <v>4961.3999999999996</v>
      </c>
      <c r="B14989" s="2">
        <v>1.813577</v>
      </c>
    </row>
    <row r="14990" spans="1:2">
      <c r="A14990" s="1">
        <v>4962.3999999999996</v>
      </c>
      <c r="B14990" s="2">
        <v>1.8219025</v>
      </c>
    </row>
    <row r="14991" spans="1:2">
      <c r="A14991" s="1">
        <v>4963.3999999999996</v>
      </c>
      <c r="B14991" s="2">
        <v>1.7530581999999999</v>
      </c>
    </row>
    <row r="14992" spans="1:2">
      <c r="A14992" s="1">
        <v>4964.3989000000001</v>
      </c>
      <c r="B14992" s="2">
        <v>1.6045286999999999</v>
      </c>
    </row>
    <row r="14993" spans="1:2">
      <c r="A14993" s="1">
        <v>4965.3999999999996</v>
      </c>
      <c r="B14993" s="2">
        <v>1.3765258</v>
      </c>
    </row>
    <row r="14994" spans="1:2">
      <c r="A14994" s="1">
        <v>4966.3999999999996</v>
      </c>
      <c r="B14994" s="2">
        <v>1.0889548</v>
      </c>
    </row>
    <row r="14995" spans="1:2">
      <c r="A14995" s="1">
        <v>4967.3999999999996</v>
      </c>
      <c r="B14995" s="2">
        <v>0.76584057999999999</v>
      </c>
    </row>
    <row r="14996" spans="1:2">
      <c r="A14996" s="1">
        <v>4968.3989000000001</v>
      </c>
      <c r="B14996" s="2">
        <v>0.44298035000000002</v>
      </c>
    </row>
    <row r="14997" spans="1:2">
      <c r="A14997" s="1">
        <v>4969.3999999999996</v>
      </c>
      <c r="B14997" s="2">
        <v>0.22289745</v>
      </c>
    </row>
    <row r="14998" spans="1:2">
      <c r="A14998" s="1">
        <v>4970.3999999999996</v>
      </c>
      <c r="B14998" s="2">
        <v>0.36619269999999998</v>
      </c>
    </row>
    <row r="14999" spans="1:2">
      <c r="A14999" s="1">
        <v>4971.3999999999996</v>
      </c>
      <c r="B14999" s="2">
        <v>0.63852085999999997</v>
      </c>
    </row>
    <row r="15000" spans="1:2">
      <c r="A15000" s="1">
        <v>4972.3989000000001</v>
      </c>
      <c r="B15000" s="2">
        <v>0.90431287000000005</v>
      </c>
    </row>
    <row r="15001" spans="1:2">
      <c r="A15001" s="1">
        <v>4973.3999999999996</v>
      </c>
      <c r="B15001" s="2">
        <v>1.1429229000000001</v>
      </c>
    </row>
    <row r="15002" spans="1:2">
      <c r="A15002" s="1">
        <v>4974.3999999999996</v>
      </c>
      <c r="B15002" s="2">
        <v>1.3422670999999999</v>
      </c>
    </row>
    <row r="15003" spans="1:2">
      <c r="A15003" s="1">
        <v>4975.3999999999996</v>
      </c>
      <c r="B15003" s="2">
        <v>1.4966216999999999</v>
      </c>
    </row>
    <row r="15004" spans="1:2">
      <c r="A15004" s="1">
        <v>4976.3989000000001</v>
      </c>
      <c r="B15004" s="2">
        <v>1.5956393</v>
      </c>
    </row>
    <row r="15005" spans="1:2">
      <c r="A15005" s="1">
        <v>4977.3999999999996</v>
      </c>
      <c r="B15005" s="2">
        <v>1.6399144000000001</v>
      </c>
    </row>
    <row r="15006" spans="1:2">
      <c r="A15006" s="1">
        <v>4978.3999999999996</v>
      </c>
      <c r="B15006" s="2">
        <v>1.6311967000000001</v>
      </c>
    </row>
    <row r="15007" spans="1:2">
      <c r="A15007" s="1">
        <v>4979.3999999999996</v>
      </c>
      <c r="B15007" s="2">
        <v>1.5858958999999999</v>
      </c>
    </row>
    <row r="15008" spans="1:2">
      <c r="A15008" s="1">
        <v>4980.3989000000001</v>
      </c>
      <c r="B15008" s="2">
        <v>1.5178332000000001</v>
      </c>
    </row>
    <row r="15009" spans="1:2">
      <c r="A15009" s="1">
        <v>4981.3999999999996</v>
      </c>
      <c r="B15009" s="2">
        <v>1.4415834000000001</v>
      </c>
    </row>
    <row r="15010" spans="1:2">
      <c r="A15010" s="1">
        <v>4982.3999999999996</v>
      </c>
      <c r="B15010" s="2">
        <v>1.3651180000000001</v>
      </c>
    </row>
    <row r="15011" spans="1:2">
      <c r="A15011" s="1">
        <v>4983.3999999999996</v>
      </c>
      <c r="B15011" s="2">
        <v>1.2885850999999999</v>
      </c>
    </row>
    <row r="15012" spans="1:2">
      <c r="A15012" s="1">
        <v>4984.3989000000001</v>
      </c>
      <c r="B15012" s="2">
        <v>1.2102328</v>
      </c>
    </row>
    <row r="15013" spans="1:2">
      <c r="A15013" s="1">
        <v>4985.3972999999996</v>
      </c>
      <c r="B15013" s="2">
        <v>1.1200559999999999</v>
      </c>
    </row>
    <row r="15014" spans="1:2">
      <c r="A15014" s="1">
        <v>4986.3999999999996</v>
      </c>
      <c r="B15014" s="2">
        <v>1.0133851</v>
      </c>
    </row>
    <row r="15015" spans="1:2">
      <c r="A15015" s="1">
        <v>4987.3999999999996</v>
      </c>
      <c r="B15015" s="2">
        <v>0.88230511</v>
      </c>
    </row>
    <row r="15016" spans="1:2">
      <c r="A15016" s="1">
        <v>4988.3989000000001</v>
      </c>
      <c r="B15016" s="2">
        <v>0.73478739999999998</v>
      </c>
    </row>
    <row r="15017" spans="1:2">
      <c r="A15017" s="1">
        <v>4989.3972999999996</v>
      </c>
      <c r="B15017" s="2">
        <v>0.59164083999999995</v>
      </c>
    </row>
    <row r="15018" spans="1:2">
      <c r="A15018" s="1">
        <v>4990.3999999999996</v>
      </c>
      <c r="B15018" s="2">
        <v>0.51118887000000002</v>
      </c>
    </row>
    <row r="15019" spans="1:2">
      <c r="A15019" s="1">
        <v>4991.3999999999996</v>
      </c>
      <c r="B15019" s="2">
        <v>0.55150736</v>
      </c>
    </row>
    <row r="15020" spans="1:2">
      <c r="A15020" s="1">
        <v>4992.3989000000001</v>
      </c>
      <c r="B15020" s="2">
        <v>0.69835787000000005</v>
      </c>
    </row>
    <row r="15021" spans="1:2">
      <c r="A15021" s="1">
        <v>4993.3972999999996</v>
      </c>
      <c r="B15021" s="2">
        <v>0.8916115</v>
      </c>
    </row>
    <row r="15022" spans="1:2">
      <c r="A15022" s="1">
        <v>4994.3999999999996</v>
      </c>
      <c r="B15022" s="2">
        <v>1.0961335000000001</v>
      </c>
    </row>
    <row r="15023" spans="1:2">
      <c r="A15023" s="1">
        <v>4995.3999999999996</v>
      </c>
      <c r="B15023" s="2">
        <v>1.2908541</v>
      </c>
    </row>
    <row r="15024" spans="1:2">
      <c r="A15024" s="1">
        <v>4996.3989000000001</v>
      </c>
      <c r="B15024" s="2">
        <v>1.4652631</v>
      </c>
    </row>
    <row r="15025" spans="1:2">
      <c r="A15025" s="1">
        <v>4997.3972999999996</v>
      </c>
      <c r="B15025" s="2">
        <v>1.6096101</v>
      </c>
    </row>
    <row r="15026" spans="1:2">
      <c r="A15026" s="1">
        <v>4998.3999999999996</v>
      </c>
      <c r="B15026" s="2">
        <v>1.7117036000000001</v>
      </c>
    </row>
    <row r="15027" spans="1:2">
      <c r="A15027" s="1">
        <v>4999.3999999999996</v>
      </c>
      <c r="B15027" s="2">
        <v>1.7610439</v>
      </c>
    </row>
    <row r="15028" spans="1:2">
      <c r="A15028" s="1">
        <v>5000.3999999999996</v>
      </c>
      <c r="B15028" s="2">
        <v>1.7458463</v>
      </c>
    </row>
    <row r="15029" spans="1:2">
      <c r="A15029" s="1">
        <v>5001.3999999999996</v>
      </c>
      <c r="B15029" s="2">
        <v>1.6664369999999999</v>
      </c>
    </row>
    <row r="15030" spans="1:2">
      <c r="A15030" s="1">
        <v>5002.4026999999996</v>
      </c>
      <c r="B15030" s="2">
        <v>1.5280901</v>
      </c>
    </row>
    <row r="15031" spans="1:2">
      <c r="A15031" s="1">
        <v>5003.4026999999996</v>
      </c>
      <c r="B15031" s="2">
        <v>1.3489329999999999</v>
      </c>
    </row>
    <row r="15032" spans="1:2">
      <c r="A15032" s="1">
        <v>5004.4016000000001</v>
      </c>
      <c r="B15032" s="2">
        <v>1.1462882000000001</v>
      </c>
    </row>
    <row r="15033" spans="1:2">
      <c r="A15033" s="1">
        <v>5005.3999999999996</v>
      </c>
      <c r="B15033" s="2">
        <v>0.93701458000000004</v>
      </c>
    </row>
    <row r="15034" spans="1:2">
      <c r="A15034" s="1">
        <v>5006.4026999999996</v>
      </c>
      <c r="B15034" s="2">
        <v>0.73991719</v>
      </c>
    </row>
    <row r="15035" spans="1:2">
      <c r="A15035" s="1">
        <v>5007.4026999999996</v>
      </c>
      <c r="B15035" s="2">
        <v>0.57920819000000001</v>
      </c>
    </row>
    <row r="15036" spans="1:2">
      <c r="A15036" s="1">
        <v>5008.4016000000001</v>
      </c>
      <c r="B15036" s="2">
        <v>0.49756724000000002</v>
      </c>
    </row>
    <row r="15037" spans="1:2">
      <c r="A15037" s="1">
        <v>5009.3999999999996</v>
      </c>
      <c r="B15037" s="2">
        <v>0.52573557999999998</v>
      </c>
    </row>
    <row r="15038" spans="1:2">
      <c r="A15038" s="1">
        <v>5010.4026999999996</v>
      </c>
      <c r="B15038" s="2">
        <v>0.64112829999999998</v>
      </c>
    </row>
    <row r="15039" spans="1:2">
      <c r="A15039" s="1">
        <v>5011.4026999999996</v>
      </c>
      <c r="B15039" s="2">
        <v>0.78965067</v>
      </c>
    </row>
    <row r="15040" spans="1:2">
      <c r="A15040" s="1">
        <v>5012.4016000000001</v>
      </c>
      <c r="B15040" s="2">
        <v>0.93763054999999995</v>
      </c>
    </row>
    <row r="15041" spans="1:2">
      <c r="A15041" s="1">
        <v>5013.3999999999996</v>
      </c>
      <c r="B15041" s="2">
        <v>1.0649709999999999</v>
      </c>
    </row>
    <row r="15042" spans="1:2">
      <c r="A15042" s="1">
        <v>5014.4026999999996</v>
      </c>
      <c r="B15042" s="2">
        <v>1.1679805999999999</v>
      </c>
    </row>
    <row r="15043" spans="1:2">
      <c r="A15043" s="1">
        <v>5015.4026999999996</v>
      </c>
      <c r="B15043" s="2">
        <v>1.2465151999999999</v>
      </c>
    </row>
    <row r="15044" spans="1:2">
      <c r="A15044" s="1">
        <v>5016.4016000000001</v>
      </c>
      <c r="B15044" s="2">
        <v>1.3102066999999999</v>
      </c>
    </row>
    <row r="15045" spans="1:2">
      <c r="A15045" s="1">
        <v>5017.3999999999996</v>
      </c>
      <c r="B15045" s="2">
        <v>1.3638351</v>
      </c>
    </row>
    <row r="15046" spans="1:2">
      <c r="A15046" s="1">
        <v>5018.3999999999996</v>
      </c>
      <c r="B15046" s="2">
        <v>1.41368</v>
      </c>
    </row>
    <row r="15047" spans="1:2">
      <c r="A15047" s="1">
        <v>5019.4026999999996</v>
      </c>
      <c r="B15047" s="2">
        <v>1.4595667999999999</v>
      </c>
    </row>
    <row r="15048" spans="1:2">
      <c r="A15048" s="1">
        <v>5020.4016000000001</v>
      </c>
      <c r="B15048" s="2">
        <v>1.4984672999999999</v>
      </c>
    </row>
    <row r="15049" spans="1:2">
      <c r="A15049" s="1">
        <v>5021.3999999999996</v>
      </c>
      <c r="B15049" s="2">
        <v>1.5236795000000001</v>
      </c>
    </row>
    <row r="15050" spans="1:2">
      <c r="A15050" s="1">
        <v>5022.3999999999996</v>
      </c>
      <c r="B15050" s="2">
        <v>1.5231439</v>
      </c>
    </row>
    <row r="15051" spans="1:2">
      <c r="A15051" s="1">
        <v>5023.4026999999996</v>
      </c>
      <c r="B15051" s="2">
        <v>1.4858149</v>
      </c>
    </row>
    <row r="15052" spans="1:2">
      <c r="A15052" s="1">
        <v>5024.4016000000001</v>
      </c>
      <c r="B15052" s="2">
        <v>1.3994716</v>
      </c>
    </row>
    <row r="15053" spans="1:2">
      <c r="A15053" s="1">
        <v>5025.3999999999996</v>
      </c>
      <c r="B15053" s="2">
        <v>1.2625934999999999</v>
      </c>
    </row>
    <row r="15054" spans="1:2">
      <c r="A15054" s="1">
        <v>5026.3999999999996</v>
      </c>
      <c r="B15054" s="2">
        <v>1.0785727000000001</v>
      </c>
    </row>
    <row r="15055" spans="1:2">
      <c r="A15055" s="1">
        <v>5027.4026999999996</v>
      </c>
      <c r="B15055" s="2">
        <v>0.85948064000000002</v>
      </c>
    </row>
    <row r="15056" spans="1:2">
      <c r="A15056" s="1">
        <v>5028.4016000000001</v>
      </c>
      <c r="B15056" s="2">
        <v>0.62208386999999998</v>
      </c>
    </row>
    <row r="15057" spans="1:2">
      <c r="A15057" s="1">
        <v>5029.3999999999996</v>
      </c>
      <c r="B15057" s="2">
        <v>0.39634839999999999</v>
      </c>
    </row>
    <row r="15058" spans="1:2">
      <c r="A15058" s="1">
        <v>5030.3999999999996</v>
      </c>
      <c r="B15058" s="2">
        <v>0.29246944000000002</v>
      </c>
    </row>
    <row r="15059" spans="1:2">
      <c r="A15059" s="1">
        <v>5031.4026999999996</v>
      </c>
      <c r="B15059" s="2">
        <v>0.44621029000000001</v>
      </c>
    </row>
    <row r="15060" spans="1:2">
      <c r="A15060" s="1">
        <v>5032.4016000000001</v>
      </c>
      <c r="B15060" s="2">
        <v>0.71437837999999998</v>
      </c>
    </row>
    <row r="15061" spans="1:2">
      <c r="A15061" s="1">
        <v>5033.3999999999996</v>
      </c>
      <c r="B15061" s="2">
        <v>1.0079487</v>
      </c>
    </row>
    <row r="15062" spans="1:2">
      <c r="A15062" s="1">
        <v>5034.3999999999996</v>
      </c>
      <c r="B15062" s="2">
        <v>1.2944420000000001</v>
      </c>
    </row>
    <row r="15063" spans="1:2">
      <c r="A15063" s="1">
        <v>5035.4026999999996</v>
      </c>
      <c r="B15063" s="2">
        <v>1.5503344999999999</v>
      </c>
    </row>
    <row r="15064" spans="1:2">
      <c r="A15064" s="1">
        <v>5036.4016000000001</v>
      </c>
      <c r="B15064" s="2">
        <v>1.7527009</v>
      </c>
    </row>
    <row r="15065" spans="1:2">
      <c r="A15065" s="1">
        <v>5037.3999999999996</v>
      </c>
      <c r="B15065" s="2">
        <v>1.8824183000000001</v>
      </c>
    </row>
    <row r="15066" spans="1:2">
      <c r="A15066" s="1">
        <v>5038.3999999999996</v>
      </c>
      <c r="B15066" s="2">
        <v>1.9354878</v>
      </c>
    </row>
    <row r="15067" spans="1:2">
      <c r="A15067" s="1">
        <v>5039.4026999999996</v>
      </c>
      <c r="B15067" s="2">
        <v>1.9116919000000001</v>
      </c>
    </row>
    <row r="15068" spans="1:2">
      <c r="A15068" s="1">
        <v>5040.4016000000001</v>
      </c>
      <c r="B15068" s="2">
        <v>1.8231636</v>
      </c>
    </row>
    <row r="15069" spans="1:2">
      <c r="A15069" s="1">
        <v>5041.3999999999996</v>
      </c>
      <c r="B15069" s="2">
        <v>1.6780288999999999</v>
      </c>
    </row>
    <row r="15070" spans="1:2">
      <c r="A15070" s="1">
        <v>5042.3999999999996</v>
      </c>
      <c r="B15070" s="2">
        <v>1.4869842</v>
      </c>
    </row>
    <row r="15071" spans="1:2">
      <c r="A15071" s="1">
        <v>5043.4026999999996</v>
      </c>
      <c r="B15071" s="2">
        <v>1.2585431</v>
      </c>
    </row>
    <row r="15072" spans="1:2">
      <c r="A15072" s="1">
        <v>5044.4016000000001</v>
      </c>
      <c r="B15072" s="2">
        <v>1.0050049000000001</v>
      </c>
    </row>
    <row r="15073" spans="1:2">
      <c r="A15073" s="1">
        <v>5045.3999999999996</v>
      </c>
      <c r="B15073" s="2">
        <v>0.74951341000000005</v>
      </c>
    </row>
    <row r="15074" spans="1:2">
      <c r="A15074" s="1">
        <v>5046.3999999999996</v>
      </c>
      <c r="B15074" s="2">
        <v>0.54180391000000006</v>
      </c>
    </row>
    <row r="15075" spans="1:2">
      <c r="A15075" s="1">
        <v>5047.4026999999996</v>
      </c>
      <c r="B15075" s="2">
        <v>0.48683462999999999</v>
      </c>
    </row>
    <row r="15076" spans="1:2">
      <c r="A15076" s="1">
        <v>5048.4016000000001</v>
      </c>
      <c r="B15076" s="2">
        <v>0.60741093000000002</v>
      </c>
    </row>
    <row r="15077" spans="1:2">
      <c r="A15077" s="1">
        <v>5049.3999999999996</v>
      </c>
      <c r="B15077" s="2">
        <v>0.78918668000000003</v>
      </c>
    </row>
    <row r="15078" spans="1:2">
      <c r="A15078" s="1">
        <v>5050.3999999999996</v>
      </c>
      <c r="B15078" s="2">
        <v>0.94916811999999995</v>
      </c>
    </row>
    <row r="15079" spans="1:2">
      <c r="A15079" s="1">
        <v>5051.3999999999996</v>
      </c>
      <c r="B15079" s="2">
        <v>1.0639502000000001</v>
      </c>
    </row>
    <row r="15080" spans="1:2">
      <c r="A15080" s="1">
        <v>5052.4016000000001</v>
      </c>
      <c r="B15080" s="2">
        <v>1.1260079000000001</v>
      </c>
    </row>
    <row r="15081" spans="1:2">
      <c r="A15081" s="1">
        <v>5053.3999999999996</v>
      </c>
      <c r="B15081" s="2">
        <v>1.1451191000000001</v>
      </c>
    </row>
    <row r="15082" spans="1:2">
      <c r="A15082" s="1">
        <v>5054.3999999999996</v>
      </c>
      <c r="B15082" s="2">
        <v>1.132512</v>
      </c>
    </row>
    <row r="15083" spans="1:2">
      <c r="A15083" s="1">
        <v>5055.3999999999996</v>
      </c>
      <c r="B15083" s="2">
        <v>1.1090694000000001</v>
      </c>
    </row>
    <row r="15084" spans="1:2">
      <c r="A15084" s="1">
        <v>5056.4016000000001</v>
      </c>
      <c r="B15084" s="2">
        <v>1.0989274</v>
      </c>
    </row>
    <row r="15085" spans="1:2">
      <c r="A15085" s="1">
        <v>5057.3999999999996</v>
      </c>
      <c r="B15085" s="2">
        <v>1.1259553</v>
      </c>
    </row>
    <row r="15086" spans="1:2">
      <c r="A15086" s="1">
        <v>5058.3999999999996</v>
      </c>
      <c r="B15086" s="2">
        <v>1.203738</v>
      </c>
    </row>
    <row r="15087" spans="1:2">
      <c r="A15087" s="1">
        <v>5059.3999999999996</v>
      </c>
      <c r="B15087" s="2">
        <v>1.319904</v>
      </c>
    </row>
    <row r="15088" spans="1:2">
      <c r="A15088" s="1">
        <v>5060.4016000000001</v>
      </c>
      <c r="B15088" s="2">
        <v>1.4502522</v>
      </c>
    </row>
    <row r="15089" spans="1:2">
      <c r="A15089" s="1">
        <v>5061.3999999999996</v>
      </c>
      <c r="B15089" s="2">
        <v>1.5596037</v>
      </c>
    </row>
    <row r="15090" spans="1:2">
      <c r="A15090" s="1">
        <v>5062.3999999999996</v>
      </c>
      <c r="B15090" s="2">
        <v>1.6286646</v>
      </c>
    </row>
    <row r="15091" spans="1:2">
      <c r="A15091" s="1">
        <v>5063.3999999999996</v>
      </c>
      <c r="B15091" s="2">
        <v>1.6407281</v>
      </c>
    </row>
    <row r="15092" spans="1:2">
      <c r="A15092" s="1">
        <v>5064.4016000000001</v>
      </c>
      <c r="B15092" s="2">
        <v>1.5925387</v>
      </c>
    </row>
    <row r="15093" spans="1:2">
      <c r="A15093" s="1">
        <v>5065.3999999999996</v>
      </c>
      <c r="B15093" s="2">
        <v>1.4798960000000001</v>
      </c>
    </row>
    <row r="15094" spans="1:2">
      <c r="A15094" s="1">
        <v>5066.3999999999996</v>
      </c>
      <c r="B15094" s="2">
        <v>1.3021237999999999</v>
      </c>
    </row>
    <row r="15095" spans="1:2">
      <c r="A15095" s="1">
        <v>5067.3999999999996</v>
      </c>
      <c r="B15095" s="2">
        <v>1.0591906</v>
      </c>
    </row>
    <row r="15096" spans="1:2">
      <c r="A15096" s="1">
        <v>5068.4016000000001</v>
      </c>
      <c r="B15096" s="2">
        <v>0.74935587999999997</v>
      </c>
    </row>
    <row r="15097" spans="1:2">
      <c r="A15097" s="1">
        <v>5069.3999999999996</v>
      </c>
      <c r="B15097" s="2">
        <v>0.38190477</v>
      </c>
    </row>
    <row r="15098" spans="1:2">
      <c r="A15098" s="1">
        <v>5070.3999999999996</v>
      </c>
      <c r="B15098" s="2">
        <v>3.5808695000000001E-2</v>
      </c>
    </row>
    <row r="15099" spans="1:2">
      <c r="A15099" s="1">
        <v>5071.3999999999996</v>
      </c>
      <c r="B15099" s="2">
        <v>0.47451537999999999</v>
      </c>
    </row>
    <row r="15100" spans="1:2">
      <c r="A15100" s="1">
        <v>5072.4016000000001</v>
      </c>
      <c r="B15100" s="2">
        <v>0.90932332000000005</v>
      </c>
    </row>
    <row r="15101" spans="1:2">
      <c r="A15101" s="1">
        <v>5073.3999999999996</v>
      </c>
      <c r="B15101" s="2">
        <v>1.3032957000000001</v>
      </c>
    </row>
    <row r="15102" spans="1:2">
      <c r="A15102" s="1">
        <v>5074.3999999999996</v>
      </c>
      <c r="B15102" s="2">
        <v>1.6313202</v>
      </c>
    </row>
    <row r="15103" spans="1:2">
      <c r="A15103" s="1">
        <v>5075.3999999999996</v>
      </c>
      <c r="B15103" s="2">
        <v>1.8809184999999999</v>
      </c>
    </row>
    <row r="15104" spans="1:2">
      <c r="A15104" s="1">
        <v>5076.4016000000001</v>
      </c>
      <c r="B15104" s="2">
        <v>2.0453646000000001</v>
      </c>
    </row>
    <row r="15105" spans="1:2">
      <c r="A15105" s="1">
        <v>5077.3999999999996</v>
      </c>
      <c r="B15105" s="2">
        <v>2.1257437000000001</v>
      </c>
    </row>
    <row r="15106" spans="1:2">
      <c r="A15106" s="1">
        <v>5078.3999999999996</v>
      </c>
      <c r="B15106" s="2">
        <v>2.1226240999999999</v>
      </c>
    </row>
    <row r="15107" spans="1:2">
      <c r="A15107" s="1">
        <v>5079.3999999999996</v>
      </c>
      <c r="B15107" s="2">
        <v>2.0376509</v>
      </c>
    </row>
    <row r="15108" spans="1:2">
      <c r="A15108" s="1">
        <v>5080.4016000000001</v>
      </c>
      <c r="B15108" s="2">
        <v>1.8728931</v>
      </c>
    </row>
    <row r="15109" spans="1:2">
      <c r="A15109" s="1">
        <v>5081.3999999999996</v>
      </c>
      <c r="B15109" s="2">
        <v>1.6308727000000001</v>
      </c>
    </row>
    <row r="15110" spans="1:2">
      <c r="A15110" s="1">
        <v>5082.3999999999996</v>
      </c>
      <c r="B15110" s="2">
        <v>1.3247297</v>
      </c>
    </row>
    <row r="15111" spans="1:2">
      <c r="A15111" s="1">
        <v>5083.3999999999996</v>
      </c>
      <c r="B15111" s="2">
        <v>0.97366443000000003</v>
      </c>
    </row>
    <row r="15112" spans="1:2">
      <c r="A15112" s="1">
        <v>5084.3989000000001</v>
      </c>
      <c r="B15112" s="2">
        <v>0.62778087999999999</v>
      </c>
    </row>
    <row r="15113" spans="1:2">
      <c r="A15113" s="1">
        <v>5085.3999999999996</v>
      </c>
      <c r="B15113" s="2">
        <v>0.39757983000000002</v>
      </c>
    </row>
    <row r="15114" spans="1:2">
      <c r="A15114" s="1">
        <v>5086.3999999999996</v>
      </c>
      <c r="B15114" s="2">
        <v>0.46541049000000001</v>
      </c>
    </row>
    <row r="15115" spans="1:2">
      <c r="A15115" s="1">
        <v>5087.3999999999996</v>
      </c>
      <c r="B15115" s="2">
        <v>0.68421043000000004</v>
      </c>
    </row>
    <row r="15116" spans="1:2">
      <c r="A15116" s="1">
        <v>5088.3989000000001</v>
      </c>
      <c r="B15116" s="2">
        <v>0.89223768999999997</v>
      </c>
    </row>
    <row r="15117" spans="1:2">
      <c r="A15117" s="1">
        <v>5089.3999999999996</v>
      </c>
      <c r="B15117" s="2">
        <v>1.0457181</v>
      </c>
    </row>
    <row r="15118" spans="1:2">
      <c r="A15118" s="1">
        <v>5090.3999999999996</v>
      </c>
      <c r="B15118" s="2">
        <v>1.1353521</v>
      </c>
    </row>
    <row r="15119" spans="1:2">
      <c r="A15119" s="1">
        <v>5091.3999999999996</v>
      </c>
      <c r="B15119" s="2">
        <v>1.1600744999999999</v>
      </c>
    </row>
    <row r="15120" spans="1:2">
      <c r="A15120" s="1">
        <v>5092.3989000000001</v>
      </c>
      <c r="B15120" s="2">
        <v>1.1262634</v>
      </c>
    </row>
    <row r="15121" spans="1:2">
      <c r="A15121" s="1">
        <v>5093.3999999999996</v>
      </c>
      <c r="B15121" s="2">
        <v>1.0504102</v>
      </c>
    </row>
    <row r="15122" spans="1:2">
      <c r="A15122" s="1">
        <v>5094.3999999999996</v>
      </c>
      <c r="B15122" s="2">
        <v>0.96497043000000005</v>
      </c>
    </row>
    <row r="15123" spans="1:2">
      <c r="A15123" s="1">
        <v>5095.3999999999996</v>
      </c>
      <c r="B15123" s="2">
        <v>0.92538427000000001</v>
      </c>
    </row>
    <row r="15124" spans="1:2">
      <c r="A15124" s="1">
        <v>5096.3989000000001</v>
      </c>
      <c r="B15124" s="2">
        <v>0.97902434000000005</v>
      </c>
    </row>
    <row r="15125" spans="1:2">
      <c r="A15125" s="1">
        <v>5097.3999999999996</v>
      </c>
      <c r="B15125" s="2">
        <v>1.1266313999999999</v>
      </c>
    </row>
    <row r="15126" spans="1:2">
      <c r="A15126" s="1">
        <v>5098.3999999999996</v>
      </c>
      <c r="B15126" s="2">
        <v>1.3198645</v>
      </c>
    </row>
    <row r="15127" spans="1:2">
      <c r="A15127" s="1">
        <v>5099.3999999999996</v>
      </c>
      <c r="B15127" s="2">
        <v>1.5145739</v>
      </c>
    </row>
    <row r="15128" spans="1:2">
      <c r="A15128" s="1">
        <v>5100.3999999999996</v>
      </c>
      <c r="B15128" s="2">
        <v>1.6772104999999999</v>
      </c>
    </row>
    <row r="15129" spans="1:2">
      <c r="A15129" s="1">
        <v>5101.4026999999996</v>
      </c>
      <c r="B15129" s="2">
        <v>1.7904899999999999</v>
      </c>
    </row>
    <row r="15130" spans="1:2">
      <c r="A15130" s="1">
        <v>5102.4026999999996</v>
      </c>
      <c r="B15130" s="2">
        <v>1.8390129</v>
      </c>
    </row>
    <row r="15131" spans="1:2">
      <c r="A15131" s="1">
        <v>5103.4026999999996</v>
      </c>
      <c r="B15131" s="2">
        <v>1.8131341999999999</v>
      </c>
    </row>
    <row r="15132" spans="1:2">
      <c r="A15132" s="1">
        <v>5104.4016000000001</v>
      </c>
      <c r="B15132" s="2">
        <v>1.7044706999999999</v>
      </c>
    </row>
    <row r="15133" spans="1:2">
      <c r="A15133" s="1">
        <v>5105.4026999999996</v>
      </c>
      <c r="B15133" s="2">
        <v>1.5045807</v>
      </c>
    </row>
    <row r="15134" spans="1:2">
      <c r="A15134" s="1">
        <v>5106.4026999999996</v>
      </c>
      <c r="B15134" s="2">
        <v>1.2173575000000001</v>
      </c>
    </row>
    <row r="15135" spans="1:2">
      <c r="A15135" s="1">
        <v>5107.4026999999996</v>
      </c>
      <c r="B15135" s="2">
        <v>0.85133756999999999</v>
      </c>
    </row>
    <row r="15136" spans="1:2">
      <c r="A15136" s="1">
        <v>5108.4016000000001</v>
      </c>
      <c r="B15136" s="2">
        <v>0.43360799999999999</v>
      </c>
    </row>
    <row r="15137" spans="1:2">
      <c r="A15137" s="1">
        <v>5109.4026999999996</v>
      </c>
      <c r="B15137" s="2">
        <v>1.3504456999999999E-2</v>
      </c>
    </row>
    <row r="15138" spans="1:2">
      <c r="A15138" s="1">
        <v>5110.4026999999996</v>
      </c>
      <c r="B15138" s="2">
        <v>0.43575410999999997</v>
      </c>
    </row>
    <row r="15139" spans="1:2">
      <c r="A15139" s="1">
        <v>5111.4026999999996</v>
      </c>
      <c r="B15139" s="2">
        <v>0.83082166000000002</v>
      </c>
    </row>
    <row r="15140" spans="1:2">
      <c r="A15140" s="1">
        <v>5112.4016000000001</v>
      </c>
      <c r="B15140" s="2">
        <v>1.1801469</v>
      </c>
    </row>
    <row r="15141" spans="1:2">
      <c r="A15141" s="1">
        <v>5113.4026999999996</v>
      </c>
      <c r="B15141" s="2">
        <v>1.4729532000000001</v>
      </c>
    </row>
    <row r="15142" spans="1:2">
      <c r="A15142" s="1">
        <v>5114.4026999999996</v>
      </c>
      <c r="B15142" s="2">
        <v>1.7052704999999999</v>
      </c>
    </row>
    <row r="15143" spans="1:2">
      <c r="A15143" s="1">
        <v>5115.4026999999996</v>
      </c>
      <c r="B15143" s="2">
        <v>1.8692598</v>
      </c>
    </row>
    <row r="15144" spans="1:2">
      <c r="A15144" s="1">
        <v>5116.4016000000001</v>
      </c>
      <c r="B15144" s="2">
        <v>1.9610350999999999</v>
      </c>
    </row>
    <row r="15145" spans="1:2">
      <c r="A15145" s="1">
        <v>5117.3999999999996</v>
      </c>
      <c r="B15145" s="2">
        <v>1.9726988999999999</v>
      </c>
    </row>
    <row r="15146" spans="1:2">
      <c r="A15146" s="1">
        <v>5118.4026999999996</v>
      </c>
      <c r="B15146" s="2">
        <v>1.9003654999999999</v>
      </c>
    </row>
    <row r="15147" spans="1:2">
      <c r="A15147" s="1">
        <v>5119.4026999999996</v>
      </c>
      <c r="B15147" s="2">
        <v>1.7498815999999999</v>
      </c>
    </row>
    <row r="15148" spans="1:2">
      <c r="A15148" s="1">
        <v>5120.4016000000001</v>
      </c>
      <c r="B15148" s="2">
        <v>1.5366105999999999</v>
      </c>
    </row>
    <row r="15149" spans="1:2">
      <c r="A15149" s="1">
        <v>5121.3999999999996</v>
      </c>
      <c r="B15149" s="2">
        <v>1.2916382</v>
      </c>
    </row>
    <row r="15150" spans="1:2">
      <c r="A15150" s="1">
        <v>5122.4026999999996</v>
      </c>
      <c r="B15150" s="2">
        <v>1.0474469</v>
      </c>
    </row>
    <row r="15151" spans="1:2">
      <c r="A15151" s="1">
        <v>5123.4026999999996</v>
      </c>
      <c r="B15151" s="2">
        <v>0.84434841999999999</v>
      </c>
    </row>
    <row r="15152" spans="1:2">
      <c r="A15152" s="1">
        <v>5124.4016000000001</v>
      </c>
      <c r="B15152" s="2">
        <v>0.71403936999999995</v>
      </c>
    </row>
    <row r="15153" spans="1:2">
      <c r="A15153" s="1">
        <v>5125.3999999999996</v>
      </c>
      <c r="B15153" s="2">
        <v>0.67409980999999997</v>
      </c>
    </row>
    <row r="15154" spans="1:2">
      <c r="A15154" s="1">
        <v>5126.4026999999996</v>
      </c>
      <c r="B15154" s="2">
        <v>0.70194568000000002</v>
      </c>
    </row>
    <row r="15155" spans="1:2">
      <c r="A15155" s="1">
        <v>5127.4026999999996</v>
      </c>
      <c r="B15155" s="2">
        <v>0.75717456000000005</v>
      </c>
    </row>
    <row r="15156" spans="1:2">
      <c r="A15156" s="1">
        <v>5128.4016000000001</v>
      </c>
      <c r="B15156" s="2">
        <v>0.80538244000000003</v>
      </c>
    </row>
    <row r="15157" spans="1:2">
      <c r="A15157" s="1">
        <v>5129.3999999999996</v>
      </c>
      <c r="B15157" s="2">
        <v>0.83073637</v>
      </c>
    </row>
    <row r="15158" spans="1:2">
      <c r="A15158" s="1">
        <v>5130.4026999999996</v>
      </c>
      <c r="B15158" s="2">
        <v>0.83290383999999995</v>
      </c>
    </row>
    <row r="15159" spans="1:2">
      <c r="A15159" s="1">
        <v>5131.4026999999996</v>
      </c>
      <c r="B15159" s="2">
        <v>0.82666055999999999</v>
      </c>
    </row>
    <row r="15160" spans="1:2">
      <c r="A15160" s="1">
        <v>5132.4016000000001</v>
      </c>
      <c r="B15160" s="2">
        <v>0.84224504</v>
      </c>
    </row>
    <row r="15161" spans="1:2">
      <c r="A15161" s="1">
        <v>5133.3999999999996</v>
      </c>
      <c r="B15161" s="2">
        <v>0.90270669999999997</v>
      </c>
    </row>
    <row r="15162" spans="1:2">
      <c r="A15162" s="1">
        <v>5134.4026999999996</v>
      </c>
      <c r="B15162" s="2">
        <v>1.0159488999999999</v>
      </c>
    </row>
    <row r="15163" spans="1:2">
      <c r="A15163" s="1">
        <v>5135.4026999999996</v>
      </c>
      <c r="B15163" s="2">
        <v>1.1620378</v>
      </c>
    </row>
    <row r="15164" spans="1:2">
      <c r="A15164" s="1">
        <v>5136.4016000000001</v>
      </c>
      <c r="B15164" s="2">
        <v>1.3228861999999999</v>
      </c>
    </row>
    <row r="15165" spans="1:2">
      <c r="A15165" s="1">
        <v>5137.3999999999996</v>
      </c>
      <c r="B15165" s="2">
        <v>1.4752714</v>
      </c>
    </row>
    <row r="15166" spans="1:2">
      <c r="A15166" s="1">
        <v>5138.4026999999996</v>
      </c>
      <c r="B15166" s="2">
        <v>1.6068003</v>
      </c>
    </row>
    <row r="15167" spans="1:2">
      <c r="A15167" s="1">
        <v>5139.4026999999996</v>
      </c>
      <c r="B15167" s="2">
        <v>1.6999053</v>
      </c>
    </row>
    <row r="15168" spans="1:2">
      <c r="A15168" s="1">
        <v>5140.4016000000001</v>
      </c>
      <c r="B15168" s="2">
        <v>1.7427755</v>
      </c>
    </row>
    <row r="15169" spans="1:2">
      <c r="A15169" s="1">
        <v>5141.3999999999996</v>
      </c>
      <c r="B15169" s="2">
        <v>1.7222930999999999</v>
      </c>
    </row>
    <row r="15170" spans="1:2">
      <c r="A15170" s="1">
        <v>5142.4026999999996</v>
      </c>
      <c r="B15170" s="2">
        <v>1.628144</v>
      </c>
    </row>
    <row r="15171" spans="1:2">
      <c r="A15171" s="1">
        <v>5143.4026999999996</v>
      </c>
      <c r="B15171" s="2">
        <v>1.4624345000000001</v>
      </c>
    </row>
    <row r="15172" spans="1:2">
      <c r="A15172" s="1">
        <v>5144.4016000000001</v>
      </c>
      <c r="B15172" s="2">
        <v>1.2334276</v>
      </c>
    </row>
    <row r="15173" spans="1:2">
      <c r="A15173" s="1">
        <v>5145.3999999999996</v>
      </c>
      <c r="B15173" s="2">
        <v>0.96502885999999999</v>
      </c>
    </row>
    <row r="15174" spans="1:2">
      <c r="A15174" s="1">
        <v>5146.4026999999996</v>
      </c>
      <c r="B15174" s="2">
        <v>0.67959506000000003</v>
      </c>
    </row>
    <row r="15175" spans="1:2">
      <c r="A15175" s="1">
        <v>5147.4026999999996</v>
      </c>
      <c r="B15175" s="2">
        <v>0.42015358000000003</v>
      </c>
    </row>
    <row r="15176" spans="1:2">
      <c r="A15176" s="1">
        <v>5148.4016000000001</v>
      </c>
      <c r="B15176" s="2">
        <v>0.29353413</v>
      </c>
    </row>
    <row r="15177" spans="1:2">
      <c r="A15177" s="1">
        <v>5149.3999999999996</v>
      </c>
      <c r="B15177" s="2">
        <v>0.42695569</v>
      </c>
    </row>
    <row r="15178" spans="1:2">
      <c r="A15178" s="1">
        <v>5150.3999999999996</v>
      </c>
      <c r="B15178" s="2">
        <v>0.66134705000000005</v>
      </c>
    </row>
    <row r="15179" spans="1:2">
      <c r="A15179" s="1">
        <v>5151.4026999999996</v>
      </c>
      <c r="B15179" s="2">
        <v>0.90525728000000005</v>
      </c>
    </row>
    <row r="15180" spans="1:2">
      <c r="A15180" s="1">
        <v>5152.4016000000001</v>
      </c>
      <c r="B15180" s="2">
        <v>1.1297116</v>
      </c>
    </row>
    <row r="15181" spans="1:2">
      <c r="A15181" s="1">
        <v>5153.3999999999996</v>
      </c>
      <c r="B15181" s="2">
        <v>1.3224216</v>
      </c>
    </row>
    <row r="15182" spans="1:2">
      <c r="A15182" s="1">
        <v>5154.3999999999996</v>
      </c>
      <c r="B15182" s="2">
        <v>1.4715887000000001</v>
      </c>
    </row>
    <row r="15183" spans="1:2">
      <c r="A15183" s="1">
        <v>5155.4026999999996</v>
      </c>
      <c r="B15183" s="2">
        <v>1.5687347</v>
      </c>
    </row>
    <row r="15184" spans="1:2">
      <c r="A15184" s="1">
        <v>5156.4016000000001</v>
      </c>
      <c r="B15184" s="2">
        <v>1.6150757</v>
      </c>
    </row>
    <row r="15185" spans="1:2">
      <c r="A15185" s="1">
        <v>5157.3999999999996</v>
      </c>
      <c r="B15185" s="2">
        <v>1.616071</v>
      </c>
    </row>
    <row r="15186" spans="1:2">
      <c r="A15186" s="1">
        <v>5158.3999999999996</v>
      </c>
      <c r="B15186" s="2">
        <v>1.5871128999999999</v>
      </c>
    </row>
    <row r="15187" spans="1:2">
      <c r="A15187" s="1">
        <v>5159.4026999999996</v>
      </c>
      <c r="B15187" s="2">
        <v>1.5361119999999999</v>
      </c>
    </row>
    <row r="15188" spans="1:2">
      <c r="A15188" s="1">
        <v>5160.4016000000001</v>
      </c>
      <c r="B15188" s="2">
        <v>1.4743573000000001</v>
      </c>
    </row>
    <row r="15189" spans="1:2">
      <c r="A15189" s="1">
        <v>5161.3999999999996</v>
      </c>
      <c r="B15189" s="2">
        <v>1.4024939000000001</v>
      </c>
    </row>
    <row r="15190" spans="1:2">
      <c r="A15190" s="1">
        <v>5162.3999999999996</v>
      </c>
      <c r="B15190" s="2">
        <v>1.3214136999999999</v>
      </c>
    </row>
    <row r="15191" spans="1:2">
      <c r="A15191" s="1">
        <v>5163.4026999999996</v>
      </c>
      <c r="B15191" s="2">
        <v>1.2264653000000001</v>
      </c>
    </row>
    <row r="15192" spans="1:2">
      <c r="A15192" s="1">
        <v>5164.4016000000001</v>
      </c>
      <c r="B15192" s="2">
        <v>1.1122706</v>
      </c>
    </row>
    <row r="15193" spans="1:2">
      <c r="A15193" s="1">
        <v>5165.3999999999996</v>
      </c>
      <c r="B15193" s="2">
        <v>0.97635432</v>
      </c>
    </row>
    <row r="15194" spans="1:2">
      <c r="A15194" s="1">
        <v>5166.3999999999996</v>
      </c>
      <c r="B15194" s="2">
        <v>0.81830199000000003</v>
      </c>
    </row>
    <row r="15195" spans="1:2">
      <c r="A15195" s="1">
        <v>5167.4026999999996</v>
      </c>
      <c r="B15195" s="2">
        <v>0.65636764000000003</v>
      </c>
    </row>
    <row r="15196" spans="1:2">
      <c r="A15196" s="1">
        <v>5168.4016000000001</v>
      </c>
      <c r="B15196" s="2">
        <v>0.52725666000000004</v>
      </c>
    </row>
    <row r="15197" spans="1:2">
      <c r="A15197" s="1">
        <v>5169.3999999999996</v>
      </c>
      <c r="B15197" s="2">
        <v>0.49727943000000002</v>
      </c>
    </row>
    <row r="15198" spans="1:2">
      <c r="A15198" s="1">
        <v>5170.3999999999996</v>
      </c>
      <c r="B15198" s="2">
        <v>0.58941666000000004</v>
      </c>
    </row>
    <row r="15199" spans="1:2">
      <c r="A15199" s="1">
        <v>5171.4026999999996</v>
      </c>
      <c r="B15199" s="2">
        <v>0.75898882999999995</v>
      </c>
    </row>
    <row r="15200" spans="1:2">
      <c r="A15200" s="1">
        <v>5172.4016000000001</v>
      </c>
      <c r="B15200" s="2">
        <v>0.95510775999999997</v>
      </c>
    </row>
    <row r="15201" spans="1:2">
      <c r="A15201" s="1">
        <v>5173.3999999999996</v>
      </c>
      <c r="B15201" s="2">
        <v>1.1559272</v>
      </c>
    </row>
    <row r="15202" spans="1:2">
      <c r="A15202" s="1">
        <v>5174.3999999999996</v>
      </c>
      <c r="B15202" s="2">
        <v>1.3460068999999999</v>
      </c>
    </row>
    <row r="15203" spans="1:2">
      <c r="A15203" s="1">
        <v>5175.4026999999996</v>
      </c>
      <c r="B15203" s="2">
        <v>1.5168415</v>
      </c>
    </row>
    <row r="15204" spans="1:2">
      <c r="A15204" s="1">
        <v>5176.4016000000001</v>
      </c>
      <c r="B15204" s="2">
        <v>1.654102</v>
      </c>
    </row>
    <row r="15205" spans="1:2">
      <c r="A15205" s="1">
        <v>5177.3999999999996</v>
      </c>
      <c r="B15205" s="2">
        <v>1.7450608000000001</v>
      </c>
    </row>
    <row r="15206" spans="1:2">
      <c r="A15206" s="1">
        <v>5178.3999999999996</v>
      </c>
      <c r="B15206" s="2">
        <v>1.7773578000000001</v>
      </c>
    </row>
    <row r="15207" spans="1:2">
      <c r="A15207" s="1">
        <v>5179.4026999999996</v>
      </c>
      <c r="B15207" s="2">
        <v>1.7430030000000001</v>
      </c>
    </row>
    <row r="15208" spans="1:2">
      <c r="A15208" s="1">
        <v>5180.4016000000001</v>
      </c>
      <c r="B15208" s="2">
        <v>1.6477455999999999</v>
      </c>
    </row>
    <row r="15209" spans="1:2">
      <c r="A15209" s="1">
        <v>5181.3999999999996</v>
      </c>
      <c r="B15209" s="2">
        <v>1.5007235000000001</v>
      </c>
    </row>
    <row r="15210" spans="1:2">
      <c r="A15210" s="1">
        <v>5182.3999999999996</v>
      </c>
      <c r="B15210" s="2">
        <v>1.3193083000000001</v>
      </c>
    </row>
    <row r="15211" spans="1:2">
      <c r="A15211" s="1">
        <v>5183.3999999999996</v>
      </c>
      <c r="B15211" s="2">
        <v>1.1149074000000001</v>
      </c>
    </row>
    <row r="15212" spans="1:2">
      <c r="A15212" s="1">
        <v>5184.4016000000001</v>
      </c>
      <c r="B15212" s="2">
        <v>0.90137367999999995</v>
      </c>
    </row>
    <row r="15213" spans="1:2">
      <c r="A15213" s="1">
        <v>5185.3999999999996</v>
      </c>
      <c r="B15213" s="2">
        <v>0.69503691000000001</v>
      </c>
    </row>
    <row r="15214" spans="1:2">
      <c r="A15214" s="1">
        <v>5186.3999999999996</v>
      </c>
      <c r="B15214" s="2">
        <v>0.52641198</v>
      </c>
    </row>
    <row r="15215" spans="1:2">
      <c r="A15215" s="1">
        <v>5187.3999999999996</v>
      </c>
      <c r="B15215" s="2">
        <v>0.45784191000000002</v>
      </c>
    </row>
    <row r="15216" spans="1:2">
      <c r="A15216" s="1">
        <v>5188.4016000000001</v>
      </c>
      <c r="B15216" s="2">
        <v>0.53227413999999995</v>
      </c>
    </row>
    <row r="15217" spans="1:2">
      <c r="A15217" s="1">
        <v>5189.3999999999996</v>
      </c>
      <c r="B15217" s="2">
        <v>0.69284732999999998</v>
      </c>
    </row>
    <row r="15218" spans="1:2">
      <c r="A15218" s="1">
        <v>5190.3999999999996</v>
      </c>
      <c r="B15218" s="2">
        <v>0.87128501000000003</v>
      </c>
    </row>
    <row r="15219" spans="1:2">
      <c r="A15219" s="1">
        <v>5191.3999999999996</v>
      </c>
      <c r="B15219" s="2">
        <v>1.0299801</v>
      </c>
    </row>
    <row r="15220" spans="1:2">
      <c r="A15220" s="1">
        <v>5192.4016000000001</v>
      </c>
      <c r="B15220" s="2">
        <v>1.1542924999999999</v>
      </c>
    </row>
    <row r="15221" spans="1:2">
      <c r="A15221" s="1">
        <v>5193.3999999999996</v>
      </c>
      <c r="B15221" s="2">
        <v>1.2423446</v>
      </c>
    </row>
    <row r="15222" spans="1:2">
      <c r="A15222" s="1">
        <v>5194.3999999999996</v>
      </c>
      <c r="B15222" s="2">
        <v>1.2996496</v>
      </c>
    </row>
    <row r="15223" spans="1:2">
      <c r="A15223" s="1">
        <v>5195.3999999999996</v>
      </c>
      <c r="B15223" s="2">
        <v>1.3374923999999999</v>
      </c>
    </row>
    <row r="15224" spans="1:2">
      <c r="A15224" s="1">
        <v>5196.4016000000001</v>
      </c>
      <c r="B15224" s="2">
        <v>1.3631289</v>
      </c>
    </row>
    <row r="15225" spans="1:2">
      <c r="A15225" s="1">
        <v>5197.3999999999996</v>
      </c>
      <c r="B15225" s="2">
        <v>1.3863920999999999</v>
      </c>
    </row>
    <row r="15226" spans="1:2">
      <c r="A15226" s="1">
        <v>5198.3999999999996</v>
      </c>
      <c r="B15226" s="2">
        <v>1.4091476000000001</v>
      </c>
    </row>
    <row r="15227" spans="1:2">
      <c r="A15227" s="1">
        <v>5199.3999999999996</v>
      </c>
      <c r="B15227" s="2">
        <v>1.4325722999999999</v>
      </c>
    </row>
    <row r="15228" spans="1:2">
      <c r="A15228" s="1">
        <v>5200.4016000000001</v>
      </c>
      <c r="B15228" s="2">
        <v>1.4487241</v>
      </c>
    </row>
    <row r="15229" spans="1:2">
      <c r="A15229" s="1">
        <v>5201.3999999999996</v>
      </c>
      <c r="B15229" s="2">
        <v>1.4465703000000001</v>
      </c>
    </row>
    <row r="15230" spans="1:2">
      <c r="A15230" s="1">
        <v>5202.3999999999996</v>
      </c>
      <c r="B15230" s="2">
        <v>1.4131724999999999</v>
      </c>
    </row>
    <row r="15231" spans="1:2">
      <c r="A15231" s="1">
        <v>5203.3999999999996</v>
      </c>
      <c r="B15231" s="2">
        <v>1.3382402</v>
      </c>
    </row>
    <row r="15232" spans="1:2">
      <c r="A15232" s="1">
        <v>5204.4016000000001</v>
      </c>
      <c r="B15232" s="2">
        <v>1.2201603000000001</v>
      </c>
    </row>
    <row r="15233" spans="1:2">
      <c r="A15233" s="1">
        <v>5205.3999999999996</v>
      </c>
      <c r="B15233" s="2">
        <v>1.0608858000000001</v>
      </c>
    </row>
    <row r="15234" spans="1:2">
      <c r="A15234" s="1">
        <v>5206.3999999999996</v>
      </c>
      <c r="B15234" s="2">
        <v>0.86843755</v>
      </c>
    </row>
    <row r="15235" spans="1:2">
      <c r="A15235" s="1">
        <v>5207.3999999999996</v>
      </c>
      <c r="B15235" s="2">
        <v>0.64956639999999999</v>
      </c>
    </row>
    <row r="15236" spans="1:2">
      <c r="A15236" s="1">
        <v>5208.4016000000001</v>
      </c>
      <c r="B15236" s="2">
        <v>0.42573992999999999</v>
      </c>
    </row>
    <row r="15237" spans="1:2">
      <c r="A15237" s="1">
        <v>5209.3999999999996</v>
      </c>
      <c r="B15237" s="2">
        <v>0.28664764999999998</v>
      </c>
    </row>
    <row r="15238" spans="1:2">
      <c r="A15238" s="1">
        <v>5210.3999999999996</v>
      </c>
      <c r="B15238" s="2">
        <v>0.41695107999999997</v>
      </c>
    </row>
    <row r="15239" spans="1:2">
      <c r="A15239" s="1">
        <v>5211.3999999999996</v>
      </c>
      <c r="B15239" s="2">
        <v>0.70048001000000004</v>
      </c>
    </row>
    <row r="15240" spans="1:2">
      <c r="A15240" s="1">
        <v>5212.4016000000001</v>
      </c>
      <c r="B15240" s="2">
        <v>1.0222519000000001</v>
      </c>
    </row>
    <row r="15241" spans="1:2">
      <c r="A15241" s="1">
        <v>5213.3999999999996</v>
      </c>
      <c r="B15241" s="2">
        <v>1.3342503999999999</v>
      </c>
    </row>
    <row r="15242" spans="1:2">
      <c r="A15242" s="1">
        <v>5214.3999999999996</v>
      </c>
      <c r="B15242" s="2">
        <v>1.6090519000000001</v>
      </c>
    </row>
    <row r="15243" spans="1:2">
      <c r="A15243" s="1">
        <v>5215.3999999999996</v>
      </c>
      <c r="B15243" s="2">
        <v>1.8207256000000001</v>
      </c>
    </row>
    <row r="15244" spans="1:2">
      <c r="A15244" s="1">
        <v>5216.3989000000001</v>
      </c>
      <c r="B15244" s="2">
        <v>1.955063</v>
      </c>
    </row>
    <row r="15245" spans="1:2">
      <c r="A15245" s="1">
        <v>5217.3999999999996</v>
      </c>
      <c r="B15245" s="2">
        <v>2.0100549000000001</v>
      </c>
    </row>
    <row r="15246" spans="1:2">
      <c r="A15246" s="1">
        <v>5218.3999999999996</v>
      </c>
      <c r="B15246" s="2">
        <v>1.9872285999999999</v>
      </c>
    </row>
    <row r="15247" spans="1:2">
      <c r="A15247" s="1">
        <v>5219.3999999999996</v>
      </c>
      <c r="B15247" s="2">
        <v>1.896404</v>
      </c>
    </row>
    <row r="15248" spans="1:2">
      <c r="A15248" s="1">
        <v>5220.3989000000001</v>
      </c>
      <c r="B15248" s="2">
        <v>1.7410637</v>
      </c>
    </row>
    <row r="15249" spans="1:2">
      <c r="A15249" s="1">
        <v>5221.3999999999996</v>
      </c>
      <c r="B15249" s="2">
        <v>1.5292298</v>
      </c>
    </row>
    <row r="15250" spans="1:2">
      <c r="A15250" s="1">
        <v>5222.3999999999996</v>
      </c>
      <c r="B15250" s="2">
        <v>1.2669748000000001</v>
      </c>
    </row>
    <row r="15251" spans="1:2">
      <c r="A15251" s="1">
        <v>5223.3999999999996</v>
      </c>
      <c r="B15251" s="2">
        <v>0.96593463999999996</v>
      </c>
    </row>
    <row r="15252" spans="1:2">
      <c r="A15252" s="1">
        <v>5224.3989000000001</v>
      </c>
      <c r="B15252" s="2">
        <v>0.65175704000000001</v>
      </c>
    </row>
    <row r="15253" spans="1:2">
      <c r="A15253" s="1">
        <v>5225.3999999999996</v>
      </c>
      <c r="B15253" s="2">
        <v>0.40204464000000001</v>
      </c>
    </row>
    <row r="15254" spans="1:2">
      <c r="A15254" s="1">
        <v>5226.3999999999996</v>
      </c>
      <c r="B15254" s="2">
        <v>0.41727424000000002</v>
      </c>
    </row>
    <row r="15255" spans="1:2">
      <c r="A15255" s="1">
        <v>5227.3999999999996</v>
      </c>
      <c r="B15255" s="2">
        <v>0.64234990000000003</v>
      </c>
    </row>
    <row r="15256" spans="1:2">
      <c r="A15256" s="1">
        <v>5228.3989000000001</v>
      </c>
      <c r="B15256" s="2">
        <v>0.87889658999999998</v>
      </c>
    </row>
    <row r="15257" spans="1:2">
      <c r="A15257" s="1">
        <v>5229.3999999999996</v>
      </c>
      <c r="B15257" s="2">
        <v>1.0656387</v>
      </c>
    </row>
    <row r="15258" spans="1:2">
      <c r="A15258" s="1">
        <v>5230.3999999999996</v>
      </c>
      <c r="B15258" s="2">
        <v>1.1899849</v>
      </c>
    </row>
    <row r="15259" spans="1:2">
      <c r="A15259" s="1">
        <v>5231.3999999999996</v>
      </c>
      <c r="B15259" s="2">
        <v>1.2502438</v>
      </c>
    </row>
    <row r="15260" spans="1:2">
      <c r="A15260" s="1">
        <v>5232.3989000000001</v>
      </c>
      <c r="B15260" s="2">
        <v>1.2572572</v>
      </c>
    </row>
    <row r="15261" spans="1:2">
      <c r="A15261" s="1">
        <v>5233.3999999999996</v>
      </c>
      <c r="B15261" s="2">
        <v>1.2198126</v>
      </c>
    </row>
    <row r="15262" spans="1:2">
      <c r="A15262" s="1">
        <v>5234.3999999999996</v>
      </c>
      <c r="B15262" s="2">
        <v>1.1609567000000001</v>
      </c>
    </row>
    <row r="15263" spans="1:2">
      <c r="A15263" s="1">
        <v>5235.3999999999996</v>
      </c>
      <c r="B15263" s="2">
        <v>1.1066054000000001</v>
      </c>
    </row>
    <row r="15264" spans="1:2">
      <c r="A15264" s="1">
        <v>5236.3989000000001</v>
      </c>
      <c r="B15264" s="2">
        <v>1.0934364000000001</v>
      </c>
    </row>
    <row r="15265" spans="1:2">
      <c r="A15265" s="1">
        <v>5237.3999999999996</v>
      </c>
      <c r="B15265" s="2">
        <v>1.1446429</v>
      </c>
    </row>
    <row r="15266" spans="1:2">
      <c r="A15266" s="1">
        <v>5238.3999999999996</v>
      </c>
      <c r="B15266" s="2">
        <v>1.2535239</v>
      </c>
    </row>
    <row r="15267" spans="1:2">
      <c r="A15267" s="1">
        <v>5239.3999999999996</v>
      </c>
      <c r="B15267" s="2">
        <v>1.388234</v>
      </c>
    </row>
    <row r="15268" spans="1:2">
      <c r="A15268" s="1">
        <v>5240.3989000000001</v>
      </c>
      <c r="B15268" s="2">
        <v>1.5109325</v>
      </c>
    </row>
    <row r="15269" spans="1:2">
      <c r="A15269" s="1">
        <v>5241.3999999999996</v>
      </c>
      <c r="B15269" s="2">
        <v>1.5976931999999999</v>
      </c>
    </row>
    <row r="15270" spans="1:2">
      <c r="A15270" s="1">
        <v>5242.3999999999996</v>
      </c>
      <c r="B15270" s="2">
        <v>1.6288593</v>
      </c>
    </row>
    <row r="15271" spans="1:2">
      <c r="A15271" s="1">
        <v>5243.4</v>
      </c>
      <c r="B15271" s="2">
        <v>1.5989013000000001</v>
      </c>
    </row>
    <row r="15272" spans="1:2">
      <c r="A15272" s="1">
        <v>5244.3989000000001</v>
      </c>
      <c r="B15272" s="2">
        <v>1.4981766000000001</v>
      </c>
    </row>
    <row r="15273" spans="1:2">
      <c r="A15273" s="1">
        <v>5245.4</v>
      </c>
      <c r="B15273" s="2">
        <v>1.3246243</v>
      </c>
    </row>
    <row r="15274" spans="1:2">
      <c r="A15274" s="1">
        <v>5246.4</v>
      </c>
      <c r="B15274" s="2">
        <v>1.0746359999999999</v>
      </c>
    </row>
    <row r="15275" spans="1:2">
      <c r="A15275" s="1">
        <v>5247.4</v>
      </c>
      <c r="B15275" s="2">
        <v>0.74965923999999995</v>
      </c>
    </row>
    <row r="15276" spans="1:2">
      <c r="A15276" s="1">
        <v>5248.3989000000001</v>
      </c>
      <c r="B15276" s="2">
        <v>0.35904444000000002</v>
      </c>
    </row>
    <row r="15277" spans="1:2">
      <c r="A15277" s="1">
        <v>5249.3972999999996</v>
      </c>
      <c r="B15277" s="2">
        <v>8.0497105999999999E-2</v>
      </c>
    </row>
    <row r="15278" spans="1:2">
      <c r="A15278" s="1">
        <v>5250.4</v>
      </c>
      <c r="B15278" s="2">
        <v>0.53458744999999996</v>
      </c>
    </row>
    <row r="15279" spans="1:2">
      <c r="A15279" s="1">
        <v>5251.4</v>
      </c>
      <c r="B15279" s="2">
        <v>0.97055055000000001</v>
      </c>
    </row>
    <row r="15280" spans="1:2">
      <c r="A15280" s="1">
        <v>5252.3989000000001</v>
      </c>
      <c r="B15280" s="2">
        <v>1.3573443999999999</v>
      </c>
    </row>
    <row r="15281" spans="1:2">
      <c r="A15281" s="1">
        <v>5253.3972999999996</v>
      </c>
      <c r="B15281" s="2">
        <v>1.6770776000000001</v>
      </c>
    </row>
    <row r="15282" spans="1:2">
      <c r="A15282" s="1">
        <v>5254.4</v>
      </c>
      <c r="B15282" s="2">
        <v>1.9208114000000001</v>
      </c>
    </row>
    <row r="15283" spans="1:2">
      <c r="A15283" s="1">
        <v>5255.4</v>
      </c>
      <c r="B15283" s="2">
        <v>2.0821597000000001</v>
      </c>
    </row>
    <row r="15284" spans="1:2">
      <c r="A15284" s="1">
        <v>5256.3989000000001</v>
      </c>
      <c r="B15284" s="2">
        <v>2.1620547999999999</v>
      </c>
    </row>
    <row r="15285" spans="1:2">
      <c r="A15285" s="1">
        <v>5257.3972999999996</v>
      </c>
      <c r="B15285" s="2">
        <v>2.1562703999999999</v>
      </c>
    </row>
    <row r="15286" spans="1:2">
      <c r="A15286" s="1">
        <v>5258.4</v>
      </c>
      <c r="B15286" s="2">
        <v>2.0644376000000002</v>
      </c>
    </row>
    <row r="15287" spans="1:2">
      <c r="A15287" s="1">
        <v>5259.4</v>
      </c>
      <c r="B15287" s="2">
        <v>1.8849613000000001</v>
      </c>
    </row>
    <row r="15288" spans="1:2">
      <c r="A15288" s="1">
        <v>5260.3989000000001</v>
      </c>
      <c r="B15288" s="2">
        <v>1.6220188</v>
      </c>
    </row>
    <row r="15289" spans="1:2">
      <c r="A15289" s="1">
        <v>5261.3972999999996</v>
      </c>
      <c r="B15289" s="2">
        <v>1.2913513999999999</v>
      </c>
    </row>
    <row r="15290" spans="1:2">
      <c r="A15290" s="1">
        <v>5262.4</v>
      </c>
      <c r="B15290" s="2">
        <v>0.91890240000000001</v>
      </c>
    </row>
    <row r="15291" spans="1:2">
      <c r="A15291" s="1">
        <v>5263.4</v>
      </c>
      <c r="B15291" s="2">
        <v>0.56056258000000003</v>
      </c>
    </row>
    <row r="15292" spans="1:2">
      <c r="A15292" s="1">
        <v>5264.3989000000001</v>
      </c>
      <c r="B15292" s="2">
        <v>0.33534786</v>
      </c>
    </row>
    <row r="15293" spans="1:2">
      <c r="A15293" s="1">
        <v>5265.3972999999996</v>
      </c>
      <c r="B15293" s="2">
        <v>0.43915527999999998</v>
      </c>
    </row>
    <row r="15294" spans="1:2">
      <c r="A15294" s="1">
        <v>5266.4</v>
      </c>
      <c r="B15294" s="2">
        <v>0.67412194000000003</v>
      </c>
    </row>
    <row r="15295" spans="1:2">
      <c r="A15295" s="1">
        <v>5267.4</v>
      </c>
      <c r="B15295" s="2">
        <v>0.88738591</v>
      </c>
    </row>
    <row r="15296" spans="1:2">
      <c r="A15296" s="1">
        <v>5268.3989000000001</v>
      </c>
      <c r="B15296" s="2">
        <v>1.0461716999999999</v>
      </c>
    </row>
    <row r="15297" spans="1:2">
      <c r="A15297" s="1">
        <v>5269.3972999999996</v>
      </c>
      <c r="B15297" s="2">
        <v>1.1442507</v>
      </c>
    </row>
    <row r="15298" spans="1:2">
      <c r="A15298" s="1">
        <v>5270.4</v>
      </c>
      <c r="B15298" s="2">
        <v>1.1787300000000001</v>
      </c>
    </row>
    <row r="15299" spans="1:2">
      <c r="A15299" s="1">
        <v>5271.4</v>
      </c>
      <c r="B15299" s="2">
        <v>1.1568586999999999</v>
      </c>
    </row>
    <row r="15300" spans="1:2">
      <c r="A15300" s="1">
        <v>5272.3989000000001</v>
      </c>
      <c r="B15300" s="2">
        <v>1.0938471000000001</v>
      </c>
    </row>
    <row r="15301" spans="1:2">
      <c r="A15301" s="1">
        <v>5273.3972999999996</v>
      </c>
      <c r="B15301" s="2">
        <v>1.0236578999999999</v>
      </c>
    </row>
    <row r="15302" spans="1:2">
      <c r="A15302" s="1">
        <v>5274.4</v>
      </c>
      <c r="B15302" s="2">
        <v>0.99393335000000005</v>
      </c>
    </row>
    <row r="15303" spans="1:2">
      <c r="A15303" s="1">
        <v>5275.4</v>
      </c>
      <c r="B15303" s="2">
        <v>1.0429927999999999</v>
      </c>
    </row>
    <row r="15304" spans="1:2">
      <c r="A15304" s="1">
        <v>5276.3989000000001</v>
      </c>
      <c r="B15304" s="2">
        <v>1.1673499000000001</v>
      </c>
    </row>
    <row r="15305" spans="1:2">
      <c r="A15305" s="1">
        <v>5277.3972999999996</v>
      </c>
      <c r="B15305" s="2">
        <v>1.3310805000000001</v>
      </c>
    </row>
    <row r="15306" spans="1:2">
      <c r="A15306" s="1">
        <v>5278.4</v>
      </c>
      <c r="B15306" s="2">
        <v>1.497533</v>
      </c>
    </row>
    <row r="15307" spans="1:2">
      <c r="A15307" s="1">
        <v>5279.4</v>
      </c>
      <c r="B15307" s="2">
        <v>1.6365139</v>
      </c>
    </row>
    <row r="15308" spans="1:2">
      <c r="A15308" s="1">
        <v>5280.3989000000001</v>
      </c>
      <c r="B15308" s="2">
        <v>1.7307397</v>
      </c>
    </row>
    <row r="15309" spans="1:2">
      <c r="A15309" s="1">
        <v>5281.3972999999996</v>
      </c>
      <c r="B15309" s="2">
        <v>1.7629360000000001</v>
      </c>
    </row>
    <row r="15310" spans="1:2">
      <c r="A15310" s="1">
        <v>5282.3972999999996</v>
      </c>
      <c r="B15310" s="2">
        <v>1.7219624</v>
      </c>
    </row>
    <row r="15311" spans="1:2">
      <c r="A15311" s="1">
        <v>5283.4</v>
      </c>
      <c r="B15311" s="2">
        <v>1.595745</v>
      </c>
    </row>
    <row r="15312" spans="1:2">
      <c r="A15312" s="1">
        <v>5284.3989000000001</v>
      </c>
      <c r="B15312" s="2">
        <v>1.3803326</v>
      </c>
    </row>
    <row r="15313" spans="1:2">
      <c r="A15313" s="1">
        <v>5285.3972999999996</v>
      </c>
      <c r="B15313" s="2">
        <v>1.0822756</v>
      </c>
    </row>
    <row r="15314" spans="1:2">
      <c r="A15314" s="1">
        <v>5286.3972999999996</v>
      </c>
      <c r="B15314" s="2">
        <v>0.71894765000000005</v>
      </c>
    </row>
    <row r="15315" spans="1:2">
      <c r="A15315" s="1">
        <v>5287.4</v>
      </c>
      <c r="B15315" s="2">
        <v>0.32279363999999999</v>
      </c>
    </row>
    <row r="15316" spans="1:2">
      <c r="A15316" s="1">
        <v>5288.3989000000001</v>
      </c>
      <c r="B15316" s="2">
        <v>0.12102971999999999</v>
      </c>
    </row>
    <row r="15317" spans="1:2">
      <c r="A15317" s="1">
        <v>5289.3972999999996</v>
      </c>
      <c r="B15317" s="2">
        <v>0.49409293999999998</v>
      </c>
    </row>
    <row r="15318" spans="1:2">
      <c r="A15318" s="1">
        <v>5290.3972999999996</v>
      </c>
      <c r="B15318" s="2">
        <v>0.85513890000000004</v>
      </c>
    </row>
    <row r="15319" spans="1:2">
      <c r="A15319" s="1">
        <v>5291.4</v>
      </c>
      <c r="B15319" s="2">
        <v>1.1789282000000001</v>
      </c>
    </row>
    <row r="15320" spans="1:2">
      <c r="A15320" s="1">
        <v>5292.3989000000001</v>
      </c>
      <c r="B15320" s="2">
        <v>1.4543413000000001</v>
      </c>
    </row>
    <row r="15321" spans="1:2">
      <c r="A15321" s="1">
        <v>5293.3972999999996</v>
      </c>
      <c r="B15321" s="2">
        <v>1.6775176999999999</v>
      </c>
    </row>
    <row r="15322" spans="1:2">
      <c r="A15322" s="1">
        <v>5294.3972999999996</v>
      </c>
      <c r="B15322" s="2">
        <v>1.8370662</v>
      </c>
    </row>
    <row r="15323" spans="1:2">
      <c r="A15323" s="1">
        <v>5295.4</v>
      </c>
      <c r="B15323" s="2">
        <v>1.9268418</v>
      </c>
    </row>
    <row r="15324" spans="1:2">
      <c r="A15324" s="1">
        <v>5296.3989000000001</v>
      </c>
      <c r="B15324" s="2">
        <v>1.9349508</v>
      </c>
    </row>
    <row r="15325" spans="1:2">
      <c r="A15325" s="1">
        <v>5297.3972999999996</v>
      </c>
      <c r="B15325" s="2">
        <v>1.8619741000000001</v>
      </c>
    </row>
    <row r="15326" spans="1:2">
      <c r="A15326" s="1">
        <v>5298.3972999999996</v>
      </c>
      <c r="B15326" s="2">
        <v>1.7163333000000001</v>
      </c>
    </row>
    <row r="15327" spans="1:2">
      <c r="A15327" s="1">
        <v>5299.4</v>
      </c>
      <c r="B15327" s="2">
        <v>1.5187976000000001</v>
      </c>
    </row>
    <row r="15328" spans="1:2">
      <c r="A15328" s="1">
        <v>5300.4</v>
      </c>
      <c r="B15328" s="2">
        <v>1.2985423</v>
      </c>
    </row>
    <row r="15329" spans="1:2">
      <c r="A15329" s="1">
        <v>5301.4</v>
      </c>
      <c r="B15329" s="2">
        <v>1.0804231</v>
      </c>
    </row>
    <row r="15330" spans="1:2">
      <c r="A15330" s="1">
        <v>5302.4</v>
      </c>
      <c r="B15330" s="2">
        <v>0.89097271</v>
      </c>
    </row>
    <row r="15331" spans="1:2">
      <c r="A15331" s="1">
        <v>5303.4026999999996</v>
      </c>
      <c r="B15331" s="2">
        <v>0.74920054999999997</v>
      </c>
    </row>
    <row r="15332" spans="1:2">
      <c r="A15332" s="1">
        <v>5304.4016000000001</v>
      </c>
      <c r="B15332" s="2">
        <v>0.67353213999999995</v>
      </c>
    </row>
    <row r="15333" spans="1:2">
      <c r="A15333" s="1">
        <v>5305.4</v>
      </c>
      <c r="B15333" s="2">
        <v>0.65891434999999998</v>
      </c>
    </row>
    <row r="15334" spans="1:2">
      <c r="A15334" s="1">
        <v>5306.4</v>
      </c>
      <c r="B15334" s="2">
        <v>0.68745822999999995</v>
      </c>
    </row>
    <row r="15335" spans="1:2">
      <c r="A15335" s="1">
        <v>5307.4026999999996</v>
      </c>
      <c r="B15335" s="2">
        <v>0.73087552</v>
      </c>
    </row>
    <row r="15336" spans="1:2">
      <c r="A15336" s="1">
        <v>5308.4016000000001</v>
      </c>
      <c r="B15336" s="2">
        <v>0.77577682000000003</v>
      </c>
    </row>
    <row r="15337" spans="1:2">
      <c r="A15337" s="1">
        <v>5309.4</v>
      </c>
      <c r="B15337" s="2">
        <v>0.81714052000000004</v>
      </c>
    </row>
    <row r="15338" spans="1:2">
      <c r="A15338" s="1">
        <v>5310.4</v>
      </c>
      <c r="B15338" s="2">
        <v>0.86531274000000002</v>
      </c>
    </row>
    <row r="15339" spans="1:2">
      <c r="A15339" s="1">
        <v>5311.4026999999996</v>
      </c>
      <c r="B15339" s="2">
        <v>0.93126571999999996</v>
      </c>
    </row>
    <row r="15340" spans="1:2">
      <c r="A15340" s="1">
        <v>5312.4016000000001</v>
      </c>
      <c r="B15340" s="2">
        <v>1.0217134999999999</v>
      </c>
    </row>
    <row r="15341" spans="1:2">
      <c r="A15341" s="1">
        <v>5313.4</v>
      </c>
      <c r="B15341" s="2">
        <v>1.1348811000000001</v>
      </c>
    </row>
    <row r="15342" spans="1:2">
      <c r="A15342" s="1">
        <v>5314.4</v>
      </c>
      <c r="B15342" s="2">
        <v>1.2603211000000001</v>
      </c>
    </row>
    <row r="15343" spans="1:2">
      <c r="A15343" s="1">
        <v>5315.4</v>
      </c>
      <c r="B15343" s="2">
        <v>1.3889084</v>
      </c>
    </row>
    <row r="15344" spans="1:2">
      <c r="A15344" s="1">
        <v>5316.4016000000001</v>
      </c>
      <c r="B15344" s="2">
        <v>1.5058136</v>
      </c>
    </row>
    <row r="15345" spans="1:2">
      <c r="A15345" s="1">
        <v>5317.4</v>
      </c>
      <c r="B15345" s="2">
        <v>1.6013922</v>
      </c>
    </row>
    <row r="15346" spans="1:2">
      <c r="A15346" s="1">
        <v>5318.4</v>
      </c>
      <c r="B15346" s="2">
        <v>1.6588841999999999</v>
      </c>
    </row>
    <row r="15347" spans="1:2">
      <c r="A15347" s="1">
        <v>5319.4</v>
      </c>
      <c r="B15347" s="2">
        <v>1.6679113000000001</v>
      </c>
    </row>
    <row r="15348" spans="1:2">
      <c r="A15348" s="1">
        <v>5320.4016000000001</v>
      </c>
      <c r="B15348" s="2">
        <v>1.6144054000000001</v>
      </c>
    </row>
    <row r="15349" spans="1:2">
      <c r="A15349" s="1">
        <v>5321.4</v>
      </c>
      <c r="B15349" s="2">
        <v>1.4962513</v>
      </c>
    </row>
    <row r="15350" spans="1:2">
      <c r="A15350" s="1">
        <v>5322.4</v>
      </c>
      <c r="B15350" s="2">
        <v>1.3196414000000001</v>
      </c>
    </row>
    <row r="15351" spans="1:2">
      <c r="A15351" s="1">
        <v>5323.4</v>
      </c>
      <c r="B15351" s="2">
        <v>1.0994873000000001</v>
      </c>
    </row>
    <row r="15352" spans="1:2">
      <c r="A15352" s="1">
        <v>5324.4016000000001</v>
      </c>
      <c r="B15352" s="2">
        <v>0.85709482999999997</v>
      </c>
    </row>
    <row r="15353" spans="1:2">
      <c r="A15353" s="1">
        <v>5325.4</v>
      </c>
      <c r="B15353" s="2">
        <v>0.61481063000000002</v>
      </c>
    </row>
    <row r="15354" spans="1:2">
      <c r="A15354" s="1">
        <v>5326.4</v>
      </c>
      <c r="B15354" s="2">
        <v>0.41661090000000001</v>
      </c>
    </row>
    <row r="15355" spans="1:2">
      <c r="A15355" s="1">
        <v>5327.4</v>
      </c>
      <c r="B15355" s="2">
        <v>0.35763674000000001</v>
      </c>
    </row>
    <row r="15356" spans="1:2">
      <c r="A15356" s="1">
        <v>5328.4016000000001</v>
      </c>
      <c r="B15356" s="2">
        <v>0.49196742999999998</v>
      </c>
    </row>
    <row r="15357" spans="1:2">
      <c r="A15357" s="1">
        <v>5329.4</v>
      </c>
      <c r="B15357" s="2">
        <v>0.70672214</v>
      </c>
    </row>
    <row r="15358" spans="1:2">
      <c r="A15358" s="1">
        <v>5330.4</v>
      </c>
      <c r="B15358" s="2">
        <v>0.93672522000000003</v>
      </c>
    </row>
    <row r="15359" spans="1:2">
      <c r="A15359" s="1">
        <v>5331.4</v>
      </c>
      <c r="B15359" s="2">
        <v>1.1513795</v>
      </c>
    </row>
    <row r="15360" spans="1:2">
      <c r="A15360" s="1">
        <v>5332.4016000000001</v>
      </c>
      <c r="B15360" s="2">
        <v>1.3356257</v>
      </c>
    </row>
    <row r="15361" spans="1:2">
      <c r="A15361" s="1">
        <v>5333.4</v>
      </c>
      <c r="B15361" s="2">
        <v>1.4734864000000001</v>
      </c>
    </row>
    <row r="15362" spans="1:2">
      <c r="A15362" s="1">
        <v>5334.4</v>
      </c>
      <c r="B15362" s="2">
        <v>1.5615895</v>
      </c>
    </row>
    <row r="15363" spans="1:2">
      <c r="A15363" s="1">
        <v>5335.4</v>
      </c>
      <c r="B15363" s="2">
        <v>1.6028373</v>
      </c>
    </row>
    <row r="15364" spans="1:2">
      <c r="A15364" s="1">
        <v>5336.4016000000001</v>
      </c>
      <c r="B15364" s="2">
        <v>1.6054238999999999</v>
      </c>
    </row>
    <row r="15365" spans="1:2">
      <c r="A15365" s="1">
        <v>5337.4</v>
      </c>
      <c r="B15365" s="2">
        <v>1.5808544</v>
      </c>
    </row>
    <row r="15366" spans="1:2">
      <c r="A15366" s="1">
        <v>5338.4</v>
      </c>
      <c r="B15366" s="2">
        <v>1.5344716</v>
      </c>
    </row>
    <row r="15367" spans="1:2">
      <c r="A15367" s="1">
        <v>5339.4</v>
      </c>
      <c r="B15367" s="2">
        <v>1.474137</v>
      </c>
    </row>
    <row r="15368" spans="1:2">
      <c r="A15368" s="1">
        <v>5340.4016000000001</v>
      </c>
      <c r="B15368" s="2">
        <v>1.3977938999999999</v>
      </c>
    </row>
    <row r="15369" spans="1:2">
      <c r="A15369" s="1">
        <v>5341.4</v>
      </c>
      <c r="B15369" s="2">
        <v>1.3079436</v>
      </c>
    </row>
    <row r="15370" spans="1:2">
      <c r="A15370" s="1">
        <v>5342.4</v>
      </c>
      <c r="B15370" s="2">
        <v>1.1986673000000001</v>
      </c>
    </row>
    <row r="15371" spans="1:2">
      <c r="A15371" s="1">
        <v>5343.4</v>
      </c>
      <c r="B15371" s="2">
        <v>1.0690426</v>
      </c>
    </row>
    <row r="15372" spans="1:2">
      <c r="A15372" s="1">
        <v>5344.4016000000001</v>
      </c>
      <c r="B15372" s="2">
        <v>0.91827559999999997</v>
      </c>
    </row>
    <row r="15373" spans="1:2">
      <c r="A15373" s="1">
        <v>5345.4</v>
      </c>
      <c r="B15373" s="2">
        <v>0.75624959999999997</v>
      </c>
    </row>
    <row r="15374" spans="1:2">
      <c r="A15374" s="1">
        <v>5346.4</v>
      </c>
      <c r="B15374" s="2">
        <v>0.60646670000000003</v>
      </c>
    </row>
    <row r="15375" spans="1:2">
      <c r="A15375" s="1">
        <v>5347.4</v>
      </c>
      <c r="B15375" s="2">
        <v>0.51017451999999996</v>
      </c>
    </row>
    <row r="15376" spans="1:2">
      <c r="A15376" s="1">
        <v>5348.3989000000001</v>
      </c>
      <c r="B15376" s="2">
        <v>0.51729917000000003</v>
      </c>
    </row>
    <row r="15377" spans="1:2">
      <c r="A15377" s="1">
        <v>5349.4</v>
      </c>
      <c r="B15377" s="2">
        <v>0.62674783000000001</v>
      </c>
    </row>
    <row r="15378" spans="1:2">
      <c r="A15378" s="1">
        <v>5350.4</v>
      </c>
      <c r="B15378" s="2">
        <v>0.79524802999999999</v>
      </c>
    </row>
    <row r="15379" spans="1:2">
      <c r="A15379" s="1">
        <v>5351.4</v>
      </c>
      <c r="B15379" s="2">
        <v>0.98855289000000002</v>
      </c>
    </row>
    <row r="15380" spans="1:2">
      <c r="A15380" s="1">
        <v>5352.3989000000001</v>
      </c>
      <c r="B15380" s="2">
        <v>1.1891484000000001</v>
      </c>
    </row>
    <row r="15381" spans="1:2">
      <c r="A15381" s="1">
        <v>5353.4</v>
      </c>
      <c r="B15381" s="2">
        <v>1.3831168</v>
      </c>
    </row>
    <row r="15382" spans="1:2">
      <c r="A15382" s="1">
        <v>5354.4</v>
      </c>
      <c r="B15382" s="2">
        <v>1.5576152000000001</v>
      </c>
    </row>
    <row r="15383" spans="1:2">
      <c r="A15383" s="1">
        <v>5355.4</v>
      </c>
      <c r="B15383" s="2">
        <v>1.6951126999999999</v>
      </c>
    </row>
    <row r="15384" spans="1:2">
      <c r="A15384" s="1">
        <v>5356.3989000000001</v>
      </c>
      <c r="B15384" s="2">
        <v>1.781123</v>
      </c>
    </row>
    <row r="15385" spans="1:2">
      <c r="A15385" s="1">
        <v>5357.4</v>
      </c>
      <c r="B15385" s="2">
        <v>1.8027355</v>
      </c>
    </row>
    <row r="15386" spans="1:2">
      <c r="A15386" s="1">
        <v>5358.4</v>
      </c>
      <c r="B15386" s="2">
        <v>1.7585903000000001</v>
      </c>
    </row>
    <row r="15387" spans="1:2">
      <c r="A15387" s="1">
        <v>5359.4</v>
      </c>
      <c r="B15387" s="2">
        <v>1.6561341000000001</v>
      </c>
    </row>
    <row r="15388" spans="1:2">
      <c r="A15388" s="1">
        <v>5360.3989000000001</v>
      </c>
      <c r="B15388" s="2">
        <v>1.5051258000000001</v>
      </c>
    </row>
    <row r="15389" spans="1:2">
      <c r="A15389" s="1">
        <v>5361.4</v>
      </c>
      <c r="B15389" s="2">
        <v>1.3178371</v>
      </c>
    </row>
    <row r="15390" spans="1:2">
      <c r="A15390" s="1">
        <v>5362.4</v>
      </c>
      <c r="B15390" s="2">
        <v>1.1019026999999999</v>
      </c>
    </row>
    <row r="15391" spans="1:2">
      <c r="A15391" s="1">
        <v>5363.4</v>
      </c>
      <c r="B15391" s="2">
        <v>0.86915286999999997</v>
      </c>
    </row>
    <row r="15392" spans="1:2">
      <c r="A15392" s="1">
        <v>5364.3989000000001</v>
      </c>
      <c r="B15392" s="2">
        <v>0.63360764000000003</v>
      </c>
    </row>
    <row r="15393" spans="1:2">
      <c r="A15393" s="1">
        <v>5365.4</v>
      </c>
      <c r="B15393" s="2">
        <v>0.44237357999999999</v>
      </c>
    </row>
    <row r="15394" spans="1:2">
      <c r="A15394" s="1">
        <v>5366.4</v>
      </c>
      <c r="B15394" s="2">
        <v>0.40707490000000002</v>
      </c>
    </row>
    <row r="15395" spans="1:2">
      <c r="A15395" s="1">
        <v>5367.4</v>
      </c>
      <c r="B15395" s="2">
        <v>0.56192167000000004</v>
      </c>
    </row>
    <row r="15396" spans="1:2">
      <c r="A15396" s="1">
        <v>5368.3989000000001</v>
      </c>
      <c r="B15396" s="2">
        <v>0.77956113999999999</v>
      </c>
    </row>
    <row r="15397" spans="1:2">
      <c r="A15397" s="1">
        <v>5369.4</v>
      </c>
      <c r="B15397" s="2">
        <v>0.98711194999999996</v>
      </c>
    </row>
    <row r="15398" spans="1:2">
      <c r="A15398" s="1">
        <v>5370.4</v>
      </c>
      <c r="B15398" s="2">
        <v>1.1513141</v>
      </c>
    </row>
    <row r="15399" spans="1:2">
      <c r="A15399" s="1">
        <v>5371.4</v>
      </c>
      <c r="B15399" s="2">
        <v>1.2670292999999999</v>
      </c>
    </row>
    <row r="15400" spans="1:2">
      <c r="A15400" s="1">
        <v>5372.3989000000001</v>
      </c>
      <c r="B15400" s="2">
        <v>1.3354743</v>
      </c>
    </row>
    <row r="15401" spans="1:2">
      <c r="A15401" s="1">
        <v>5373.4</v>
      </c>
      <c r="B15401" s="2">
        <v>1.3664305000000001</v>
      </c>
    </row>
    <row r="15402" spans="1:2">
      <c r="A15402" s="1">
        <v>5374.4</v>
      </c>
      <c r="B15402" s="2">
        <v>1.3709993</v>
      </c>
    </row>
    <row r="15403" spans="1:2">
      <c r="A15403" s="1">
        <v>5375.4</v>
      </c>
      <c r="B15403" s="2">
        <v>1.3604141000000001</v>
      </c>
    </row>
    <row r="15404" spans="1:2">
      <c r="A15404" s="1">
        <v>5376.3989000000001</v>
      </c>
      <c r="B15404" s="2">
        <v>1.3480886999999999</v>
      </c>
    </row>
    <row r="15405" spans="1:2">
      <c r="A15405" s="1">
        <v>5377.4</v>
      </c>
      <c r="B15405" s="2">
        <v>1.3411706000000001</v>
      </c>
    </row>
    <row r="15406" spans="1:2">
      <c r="A15406" s="1">
        <v>5378.4</v>
      </c>
      <c r="B15406" s="2">
        <v>1.3458414000000001</v>
      </c>
    </row>
    <row r="15407" spans="1:2">
      <c r="A15407" s="1">
        <v>5379.4</v>
      </c>
      <c r="B15407" s="2">
        <v>1.3549869999999999</v>
      </c>
    </row>
    <row r="15408" spans="1:2">
      <c r="A15408" s="1">
        <v>5380.3989000000001</v>
      </c>
      <c r="B15408" s="2">
        <v>1.3588085000000001</v>
      </c>
    </row>
    <row r="15409" spans="1:2">
      <c r="A15409" s="1">
        <v>5381.4</v>
      </c>
      <c r="B15409" s="2">
        <v>1.3406194</v>
      </c>
    </row>
    <row r="15410" spans="1:2">
      <c r="A15410" s="1">
        <v>5382.4</v>
      </c>
      <c r="B15410" s="2">
        <v>1.2904085000000001</v>
      </c>
    </row>
    <row r="15411" spans="1:2">
      <c r="A15411" s="1">
        <v>5383.4</v>
      </c>
      <c r="B15411" s="2">
        <v>1.2013354000000001</v>
      </c>
    </row>
    <row r="15412" spans="1:2">
      <c r="A15412" s="1">
        <v>5384.3989000000001</v>
      </c>
      <c r="B15412" s="2">
        <v>1.0709279</v>
      </c>
    </row>
    <row r="15413" spans="1:2">
      <c r="A15413" s="1">
        <v>5385.3972999999996</v>
      </c>
      <c r="B15413" s="2">
        <v>0.90038521000000005</v>
      </c>
    </row>
    <row r="15414" spans="1:2">
      <c r="A15414" s="1">
        <v>5386.4</v>
      </c>
      <c r="B15414" s="2">
        <v>0.69042102999999999</v>
      </c>
    </row>
    <row r="15415" spans="1:2">
      <c r="A15415" s="1">
        <v>5387.4</v>
      </c>
      <c r="B15415" s="2">
        <v>0.45757893999999999</v>
      </c>
    </row>
    <row r="15416" spans="1:2">
      <c r="A15416" s="1">
        <v>5388.3989000000001</v>
      </c>
      <c r="B15416" s="2">
        <v>0.27577414</v>
      </c>
    </row>
    <row r="15417" spans="1:2">
      <c r="A15417" s="1">
        <v>5389.3972999999996</v>
      </c>
      <c r="B15417" s="2">
        <v>0.39106788999999997</v>
      </c>
    </row>
    <row r="15418" spans="1:2">
      <c r="A15418" s="1">
        <v>5390.4</v>
      </c>
      <c r="B15418" s="2">
        <v>0.70446777000000005</v>
      </c>
    </row>
    <row r="15419" spans="1:2">
      <c r="A15419" s="1">
        <v>5391.4</v>
      </c>
      <c r="B15419" s="2">
        <v>1.0564213</v>
      </c>
    </row>
    <row r="15420" spans="1:2">
      <c r="A15420" s="1">
        <v>5392.3989000000001</v>
      </c>
      <c r="B15420" s="2">
        <v>1.3912442</v>
      </c>
    </row>
    <row r="15421" spans="1:2">
      <c r="A15421" s="1">
        <v>5393.3972999999996</v>
      </c>
      <c r="B15421" s="2">
        <v>1.6792157000000001</v>
      </c>
    </row>
    <row r="15422" spans="1:2">
      <c r="A15422" s="1">
        <v>5394.4</v>
      </c>
      <c r="B15422" s="2">
        <v>1.8958196</v>
      </c>
    </row>
    <row r="15423" spans="1:2">
      <c r="A15423" s="1">
        <v>5395.4</v>
      </c>
      <c r="B15423" s="2">
        <v>2.0327635000000002</v>
      </c>
    </row>
    <row r="15424" spans="1:2">
      <c r="A15424" s="1">
        <v>5396.3989000000001</v>
      </c>
      <c r="B15424" s="2">
        <v>2.0881373999999999</v>
      </c>
    </row>
    <row r="15425" spans="1:2">
      <c r="A15425" s="1">
        <v>5397.3972999999996</v>
      </c>
      <c r="B15425" s="2">
        <v>2.0649082000000001</v>
      </c>
    </row>
    <row r="15426" spans="1:2">
      <c r="A15426" s="1">
        <v>5398.4</v>
      </c>
      <c r="B15426" s="2">
        <v>1.9674022</v>
      </c>
    </row>
    <row r="15427" spans="1:2">
      <c r="A15427" s="1">
        <v>5399.4</v>
      </c>
      <c r="B15427" s="2">
        <v>1.7971089</v>
      </c>
    </row>
    <row r="15428" spans="1:2">
      <c r="A15428" s="1">
        <v>5400.4</v>
      </c>
      <c r="B15428" s="2">
        <v>1.5598662000000001</v>
      </c>
    </row>
    <row r="15429" spans="1:2">
      <c r="A15429" s="1">
        <v>5401.4</v>
      </c>
      <c r="B15429" s="2">
        <v>1.2584534999999999</v>
      </c>
    </row>
    <row r="15430" spans="1:2">
      <c r="A15430" s="1">
        <v>5402.4026999999996</v>
      </c>
      <c r="B15430" s="2">
        <v>0.90654257000000005</v>
      </c>
    </row>
    <row r="15431" spans="1:2">
      <c r="A15431" s="1">
        <v>5403.4026999999996</v>
      </c>
      <c r="B15431" s="2">
        <v>0.53409580999999995</v>
      </c>
    </row>
    <row r="15432" spans="1:2">
      <c r="A15432" s="1">
        <v>5404.4016000000001</v>
      </c>
      <c r="B15432" s="2">
        <v>0.25933886</v>
      </c>
    </row>
    <row r="15433" spans="1:2">
      <c r="A15433" s="1">
        <v>5405.4</v>
      </c>
      <c r="B15433" s="2">
        <v>0.41493889</v>
      </c>
    </row>
    <row r="15434" spans="1:2">
      <c r="A15434" s="1">
        <v>5406.4026999999996</v>
      </c>
      <c r="B15434" s="2">
        <v>0.71900021000000003</v>
      </c>
    </row>
    <row r="15435" spans="1:2">
      <c r="A15435" s="1">
        <v>5407.4026999999996</v>
      </c>
      <c r="B15435" s="2">
        <v>0.98201806000000003</v>
      </c>
    </row>
    <row r="15436" spans="1:2">
      <c r="A15436" s="1">
        <v>5408.4016000000001</v>
      </c>
      <c r="B15436" s="2">
        <v>1.1793235</v>
      </c>
    </row>
    <row r="15437" spans="1:2">
      <c r="A15437" s="1">
        <v>5409.4</v>
      </c>
      <c r="B15437" s="2">
        <v>1.3058269</v>
      </c>
    </row>
    <row r="15438" spans="1:2">
      <c r="A15438" s="1">
        <v>5410.4026999999996</v>
      </c>
      <c r="B15438" s="2">
        <v>1.363345</v>
      </c>
    </row>
    <row r="15439" spans="1:2">
      <c r="A15439" s="1">
        <v>5411.4026999999996</v>
      </c>
      <c r="B15439" s="2">
        <v>1.3597573999999999</v>
      </c>
    </row>
    <row r="15440" spans="1:2">
      <c r="A15440" s="1">
        <v>5412.4016000000001</v>
      </c>
      <c r="B15440" s="2">
        <v>1.3032619999999999</v>
      </c>
    </row>
    <row r="15441" spans="1:2">
      <c r="A15441" s="1">
        <v>5413.4</v>
      </c>
      <c r="B15441" s="2">
        <v>1.2159401999999999</v>
      </c>
    </row>
    <row r="15442" spans="1:2">
      <c r="A15442" s="1">
        <v>5414.4026999999996</v>
      </c>
      <c r="B15442" s="2">
        <v>1.1248544</v>
      </c>
    </row>
    <row r="15443" spans="1:2">
      <c r="A15443" s="1">
        <v>5415.4026999999996</v>
      </c>
      <c r="B15443" s="2">
        <v>1.0766235</v>
      </c>
    </row>
    <row r="15444" spans="1:2">
      <c r="A15444" s="1">
        <v>5416.4016000000001</v>
      </c>
      <c r="B15444" s="2">
        <v>1.1023292</v>
      </c>
    </row>
    <row r="15445" spans="1:2">
      <c r="A15445" s="1">
        <v>5417.4</v>
      </c>
      <c r="B15445" s="2">
        <v>1.2016682000000001</v>
      </c>
    </row>
    <row r="15446" spans="1:2">
      <c r="A15446" s="1">
        <v>5418.4</v>
      </c>
      <c r="B15446" s="2">
        <v>1.3361234</v>
      </c>
    </row>
    <row r="15447" spans="1:2">
      <c r="A15447" s="1">
        <v>5419.4026999999996</v>
      </c>
      <c r="B15447" s="2">
        <v>1.4662994</v>
      </c>
    </row>
    <row r="15448" spans="1:2">
      <c r="A15448" s="1">
        <v>5420.4016000000001</v>
      </c>
      <c r="B15448" s="2">
        <v>1.5619677999999999</v>
      </c>
    </row>
    <row r="15449" spans="1:2">
      <c r="A15449" s="1">
        <v>5421.4</v>
      </c>
      <c r="B15449" s="2">
        <v>1.6038178000000001</v>
      </c>
    </row>
    <row r="15450" spans="1:2">
      <c r="A15450" s="1">
        <v>5422.4</v>
      </c>
      <c r="B15450" s="2">
        <v>1.5818021</v>
      </c>
    </row>
    <row r="15451" spans="1:2">
      <c r="A15451" s="1">
        <v>5423.4026999999996</v>
      </c>
      <c r="B15451" s="2">
        <v>1.4835027000000001</v>
      </c>
    </row>
    <row r="15452" spans="1:2">
      <c r="A15452" s="1">
        <v>5424.4016000000001</v>
      </c>
      <c r="B15452" s="2">
        <v>1.3063421</v>
      </c>
    </row>
    <row r="15453" spans="1:2">
      <c r="A15453" s="1">
        <v>5425.4</v>
      </c>
      <c r="B15453" s="2">
        <v>1.0435342000000001</v>
      </c>
    </row>
    <row r="15454" spans="1:2">
      <c r="A15454" s="1">
        <v>5426.4</v>
      </c>
      <c r="B15454" s="2">
        <v>0.70188569000000001</v>
      </c>
    </row>
    <row r="15455" spans="1:2">
      <c r="A15455" s="1">
        <v>5427.4026999999996</v>
      </c>
      <c r="B15455" s="2">
        <v>0.29380051000000001</v>
      </c>
    </row>
    <row r="15456" spans="1:2">
      <c r="A15456" s="1">
        <v>5428.4016000000001</v>
      </c>
      <c r="B15456" s="2">
        <v>0.15533058</v>
      </c>
    </row>
    <row r="15457" spans="1:2">
      <c r="A15457" s="1">
        <v>5429.4</v>
      </c>
      <c r="B15457" s="2">
        <v>0.60162879999999996</v>
      </c>
    </row>
    <row r="15458" spans="1:2">
      <c r="A15458" s="1">
        <v>5430.4</v>
      </c>
      <c r="B15458" s="2">
        <v>1.0221176999999999</v>
      </c>
    </row>
    <row r="15459" spans="1:2">
      <c r="A15459" s="1">
        <v>5431.4026999999996</v>
      </c>
      <c r="B15459" s="2">
        <v>1.3914891</v>
      </c>
    </row>
    <row r="15460" spans="1:2">
      <c r="A15460" s="1">
        <v>5432.4016000000001</v>
      </c>
      <c r="B15460" s="2">
        <v>1.6966249</v>
      </c>
    </row>
    <row r="15461" spans="1:2">
      <c r="A15461" s="1">
        <v>5433.4</v>
      </c>
      <c r="B15461" s="2">
        <v>1.9298162999999999</v>
      </c>
    </row>
    <row r="15462" spans="1:2">
      <c r="A15462" s="1">
        <v>5434.4</v>
      </c>
      <c r="B15462" s="2">
        <v>2.0868464000000002</v>
      </c>
    </row>
    <row r="15463" spans="1:2">
      <c r="A15463" s="1">
        <v>5435.4026999999996</v>
      </c>
      <c r="B15463" s="2">
        <v>2.1638803000000002</v>
      </c>
    </row>
    <row r="15464" spans="1:2">
      <c r="A15464" s="1">
        <v>5436.4016000000001</v>
      </c>
      <c r="B15464" s="2">
        <v>2.1533186</v>
      </c>
    </row>
    <row r="15465" spans="1:2">
      <c r="A15465" s="1">
        <v>5437.4</v>
      </c>
      <c r="B15465" s="2">
        <v>2.0529625999999999</v>
      </c>
    </row>
    <row r="15466" spans="1:2">
      <c r="A15466" s="1">
        <v>5438.4</v>
      </c>
      <c r="B15466" s="2">
        <v>1.8589477000000001</v>
      </c>
    </row>
    <row r="15467" spans="1:2">
      <c r="A15467" s="1">
        <v>5439.4026999999996</v>
      </c>
      <c r="B15467" s="2">
        <v>1.5805726</v>
      </c>
    </row>
    <row r="15468" spans="1:2">
      <c r="A15468" s="1">
        <v>5440.4016000000001</v>
      </c>
      <c r="B15468" s="2">
        <v>1.2395811999999999</v>
      </c>
    </row>
    <row r="15469" spans="1:2">
      <c r="A15469" s="1">
        <v>5441.4</v>
      </c>
      <c r="B15469" s="2">
        <v>0.87003079000000005</v>
      </c>
    </row>
    <row r="15470" spans="1:2">
      <c r="A15470" s="1">
        <v>5442.4</v>
      </c>
      <c r="B15470" s="2">
        <v>0.52233432000000002</v>
      </c>
    </row>
    <row r="15471" spans="1:2">
      <c r="A15471" s="1">
        <v>5443.4026999999996</v>
      </c>
      <c r="B15471" s="2">
        <v>0.31147773000000001</v>
      </c>
    </row>
    <row r="15472" spans="1:2">
      <c r="A15472" s="1">
        <v>5444.4016000000001</v>
      </c>
      <c r="B15472" s="2">
        <v>0.42025820000000003</v>
      </c>
    </row>
    <row r="15473" spans="1:2">
      <c r="A15473" s="1">
        <v>5445.4</v>
      </c>
      <c r="B15473" s="2">
        <v>0.65033870000000005</v>
      </c>
    </row>
    <row r="15474" spans="1:2">
      <c r="A15474" s="1">
        <v>5446.4</v>
      </c>
      <c r="B15474" s="2">
        <v>0.86169786999999998</v>
      </c>
    </row>
    <row r="15475" spans="1:2">
      <c r="A15475" s="1">
        <v>5447.4026999999996</v>
      </c>
      <c r="B15475" s="2">
        <v>1.0260544</v>
      </c>
    </row>
    <row r="15476" spans="1:2">
      <c r="A15476" s="1">
        <v>5448.4016000000001</v>
      </c>
      <c r="B15476" s="2">
        <v>1.1342114999999999</v>
      </c>
    </row>
    <row r="15477" spans="1:2">
      <c r="A15477" s="1">
        <v>5449.4</v>
      </c>
      <c r="B15477" s="2">
        <v>1.1833728999999999</v>
      </c>
    </row>
    <row r="15478" spans="1:2">
      <c r="A15478" s="1">
        <v>5450.4</v>
      </c>
      <c r="B15478" s="2">
        <v>1.1802874999999999</v>
      </c>
    </row>
    <row r="15479" spans="1:2">
      <c r="A15479" s="1">
        <v>5451.4</v>
      </c>
      <c r="B15479" s="2">
        <v>1.1392243</v>
      </c>
    </row>
    <row r="15480" spans="1:2">
      <c r="A15480" s="1">
        <v>5452.4016000000001</v>
      </c>
      <c r="B15480" s="2">
        <v>1.0928879</v>
      </c>
    </row>
    <row r="15481" spans="1:2">
      <c r="A15481" s="1">
        <v>5453.4</v>
      </c>
      <c r="B15481" s="2">
        <v>1.0775767999999999</v>
      </c>
    </row>
    <row r="15482" spans="1:2">
      <c r="A15482" s="1">
        <v>5454.4</v>
      </c>
      <c r="B15482" s="2">
        <v>1.1207305999999999</v>
      </c>
    </row>
    <row r="15483" spans="1:2">
      <c r="A15483" s="1">
        <v>5455.4</v>
      </c>
      <c r="B15483" s="2">
        <v>1.2176028999999999</v>
      </c>
    </row>
    <row r="15484" spans="1:2">
      <c r="A15484" s="1">
        <v>5456.4016000000001</v>
      </c>
      <c r="B15484" s="2">
        <v>1.3462018</v>
      </c>
    </row>
    <row r="15485" spans="1:2">
      <c r="A15485" s="1">
        <v>5457.4</v>
      </c>
      <c r="B15485" s="2">
        <v>1.4765216000000001</v>
      </c>
    </row>
    <row r="15486" spans="1:2">
      <c r="A15486" s="1">
        <v>5458.4</v>
      </c>
      <c r="B15486" s="2">
        <v>1.5853377</v>
      </c>
    </row>
    <row r="15487" spans="1:2">
      <c r="A15487" s="1">
        <v>5459.4</v>
      </c>
      <c r="B15487" s="2">
        <v>1.6536630999999999</v>
      </c>
    </row>
    <row r="15488" spans="1:2">
      <c r="A15488" s="1">
        <v>5460.4016000000001</v>
      </c>
      <c r="B15488" s="2">
        <v>1.6633503000000001</v>
      </c>
    </row>
    <row r="15489" spans="1:2">
      <c r="A15489" s="1">
        <v>5461.4</v>
      </c>
      <c r="B15489" s="2">
        <v>1.6017709</v>
      </c>
    </row>
    <row r="15490" spans="1:2">
      <c r="A15490" s="1">
        <v>5462.4</v>
      </c>
      <c r="B15490" s="2">
        <v>1.4574636999999999</v>
      </c>
    </row>
    <row r="15491" spans="1:2">
      <c r="A15491" s="1">
        <v>5463.4</v>
      </c>
      <c r="B15491" s="2">
        <v>1.2321199</v>
      </c>
    </row>
    <row r="15492" spans="1:2">
      <c r="A15492" s="1">
        <v>5464.4016000000001</v>
      </c>
      <c r="B15492" s="2">
        <v>0.93697143999999999</v>
      </c>
    </row>
    <row r="15493" spans="1:2">
      <c r="A15493" s="1">
        <v>5465.4</v>
      </c>
      <c r="B15493" s="2">
        <v>0.59951946</v>
      </c>
    </row>
    <row r="15494" spans="1:2">
      <c r="A15494" s="1">
        <v>5466.4</v>
      </c>
      <c r="B15494" s="2">
        <v>0.26546760000000003</v>
      </c>
    </row>
    <row r="15495" spans="1:2">
      <c r="A15495" s="1">
        <v>5467.4</v>
      </c>
      <c r="B15495" s="2">
        <v>0.23052304000000001</v>
      </c>
    </row>
    <row r="15496" spans="1:2">
      <c r="A15496" s="1">
        <v>5468.4016000000001</v>
      </c>
      <c r="B15496" s="2">
        <v>0.54351978000000001</v>
      </c>
    </row>
    <row r="15497" spans="1:2">
      <c r="A15497" s="1">
        <v>5469.4</v>
      </c>
      <c r="B15497" s="2">
        <v>0.86730384999999999</v>
      </c>
    </row>
    <row r="15498" spans="1:2">
      <c r="A15498" s="1">
        <v>5470.4</v>
      </c>
      <c r="B15498" s="2">
        <v>1.1648677000000001</v>
      </c>
    </row>
    <row r="15499" spans="1:2">
      <c r="A15499" s="1">
        <v>5471.4</v>
      </c>
      <c r="B15499" s="2">
        <v>1.4263891</v>
      </c>
    </row>
    <row r="15500" spans="1:2">
      <c r="A15500" s="1">
        <v>5472.4016000000001</v>
      </c>
      <c r="B15500" s="2">
        <v>1.6421908000000001</v>
      </c>
    </row>
    <row r="15501" spans="1:2">
      <c r="A15501" s="1">
        <v>5473.4</v>
      </c>
      <c r="B15501" s="2">
        <v>1.7978893</v>
      </c>
    </row>
    <row r="15502" spans="1:2">
      <c r="A15502" s="1">
        <v>5474.4</v>
      </c>
      <c r="B15502" s="2">
        <v>1.8843056</v>
      </c>
    </row>
    <row r="15503" spans="1:2">
      <c r="A15503" s="1">
        <v>5475.4</v>
      </c>
      <c r="B15503" s="2">
        <v>1.8906932000000001</v>
      </c>
    </row>
    <row r="15504" spans="1:2">
      <c r="A15504" s="1">
        <v>5476.4016000000001</v>
      </c>
      <c r="B15504" s="2">
        <v>1.8223545000000001</v>
      </c>
    </row>
    <row r="15505" spans="1:2">
      <c r="A15505" s="1">
        <v>5477.4</v>
      </c>
      <c r="B15505" s="2">
        <v>1.6906831</v>
      </c>
    </row>
    <row r="15506" spans="1:2">
      <c r="A15506" s="1">
        <v>5478.4</v>
      </c>
      <c r="B15506" s="2">
        <v>1.5184375999999999</v>
      </c>
    </row>
    <row r="15507" spans="1:2">
      <c r="A15507" s="1">
        <v>5479.4</v>
      </c>
      <c r="B15507" s="2">
        <v>1.3251046</v>
      </c>
    </row>
    <row r="15508" spans="1:2">
      <c r="A15508" s="1">
        <v>5480.4016000000001</v>
      </c>
      <c r="B15508" s="2">
        <v>1.1283228000000001</v>
      </c>
    </row>
    <row r="15509" spans="1:2">
      <c r="A15509" s="1">
        <v>5481.4</v>
      </c>
      <c r="B15509" s="2">
        <v>0.94471037999999996</v>
      </c>
    </row>
    <row r="15510" spans="1:2">
      <c r="A15510" s="1">
        <v>5482.4</v>
      </c>
      <c r="B15510" s="2">
        <v>0.78680216999999997</v>
      </c>
    </row>
    <row r="15511" spans="1:2">
      <c r="A15511" s="1">
        <v>5483.4</v>
      </c>
      <c r="B15511" s="2">
        <v>0.67242597999999998</v>
      </c>
    </row>
    <row r="15512" spans="1:2">
      <c r="A15512" s="1">
        <v>5484.3989000000001</v>
      </c>
      <c r="B15512" s="2">
        <v>0.61414953000000005</v>
      </c>
    </row>
    <row r="15513" spans="1:2">
      <c r="A15513" s="1">
        <v>5485.4</v>
      </c>
      <c r="B15513" s="2">
        <v>0.61848409999999998</v>
      </c>
    </row>
    <row r="15514" spans="1:2">
      <c r="A15514" s="1">
        <v>5486.4</v>
      </c>
      <c r="B15514" s="2">
        <v>0.66780943999999998</v>
      </c>
    </row>
    <row r="15515" spans="1:2">
      <c r="A15515" s="1">
        <v>5487.4</v>
      </c>
      <c r="B15515" s="2">
        <v>0.74483029000000001</v>
      </c>
    </row>
    <row r="15516" spans="1:2">
      <c r="A15516" s="1">
        <v>5488.3989000000001</v>
      </c>
      <c r="B15516" s="2">
        <v>0.83150252000000002</v>
      </c>
    </row>
    <row r="15517" spans="1:2">
      <c r="A15517" s="1">
        <v>5489.4</v>
      </c>
      <c r="B15517" s="2">
        <v>0.92638514000000005</v>
      </c>
    </row>
    <row r="15518" spans="1:2">
      <c r="A15518" s="1">
        <v>5490.4</v>
      </c>
      <c r="B15518" s="2">
        <v>1.0249819</v>
      </c>
    </row>
    <row r="15519" spans="1:2">
      <c r="A15519" s="1">
        <v>5491.4</v>
      </c>
      <c r="B15519" s="2">
        <v>1.1303527</v>
      </c>
    </row>
    <row r="15520" spans="1:2">
      <c r="A15520" s="1">
        <v>5492.3989000000001</v>
      </c>
      <c r="B15520" s="2">
        <v>1.2386611000000001</v>
      </c>
    </row>
    <row r="15521" spans="1:2">
      <c r="A15521" s="1">
        <v>5493.4</v>
      </c>
      <c r="B15521" s="2">
        <v>1.3476486000000001</v>
      </c>
    </row>
    <row r="15522" spans="1:2">
      <c r="A15522" s="1">
        <v>5494.4</v>
      </c>
      <c r="B15522" s="2">
        <v>1.4506418999999999</v>
      </c>
    </row>
    <row r="15523" spans="1:2">
      <c r="A15523" s="1">
        <v>5495.4</v>
      </c>
      <c r="B15523" s="2">
        <v>1.5385612</v>
      </c>
    </row>
    <row r="15524" spans="1:2">
      <c r="A15524" s="1">
        <v>5496.3989000000001</v>
      </c>
      <c r="B15524" s="2">
        <v>1.6025735999999999</v>
      </c>
    </row>
    <row r="15525" spans="1:2">
      <c r="A15525" s="1">
        <v>5497.4</v>
      </c>
      <c r="B15525" s="2">
        <v>1.6268334</v>
      </c>
    </row>
    <row r="15526" spans="1:2">
      <c r="A15526" s="1">
        <v>5498.4</v>
      </c>
      <c r="B15526" s="2">
        <v>1.6026574</v>
      </c>
    </row>
    <row r="15527" spans="1:2">
      <c r="A15527" s="1">
        <v>5499.4</v>
      </c>
      <c r="B15527" s="2">
        <v>1.5199886</v>
      </c>
    </row>
    <row r="15528" spans="1:2">
      <c r="A15528" s="1">
        <v>5500.4</v>
      </c>
      <c r="B15528" s="2">
        <v>1.3849817</v>
      </c>
    </row>
    <row r="15529" spans="1:2">
      <c r="A15529" s="1">
        <v>5501.4026999999996</v>
      </c>
      <c r="B15529" s="2">
        <v>1.2053533999999999</v>
      </c>
    </row>
    <row r="15530" spans="1:2">
      <c r="A15530" s="1">
        <v>5502.4026999999996</v>
      </c>
      <c r="B15530" s="2">
        <v>0.99890568000000002</v>
      </c>
    </row>
    <row r="15531" spans="1:2">
      <c r="A15531" s="1">
        <v>5503.4026999999996</v>
      </c>
      <c r="B15531" s="2">
        <v>0.78041707999999999</v>
      </c>
    </row>
    <row r="15532" spans="1:2">
      <c r="A15532" s="1">
        <v>5504.4016000000001</v>
      </c>
      <c r="B15532" s="2">
        <v>0.57010819999999995</v>
      </c>
    </row>
    <row r="15533" spans="1:2">
      <c r="A15533" s="1">
        <v>5505.4026999999996</v>
      </c>
      <c r="B15533" s="2">
        <v>0.41344806000000001</v>
      </c>
    </row>
    <row r="15534" spans="1:2">
      <c r="A15534" s="1">
        <v>5506.4026999999996</v>
      </c>
      <c r="B15534" s="2">
        <v>0.40054351999999999</v>
      </c>
    </row>
    <row r="15535" spans="1:2">
      <c r="A15535" s="1">
        <v>5507.4026999999996</v>
      </c>
      <c r="B15535" s="2">
        <v>0.54875943000000005</v>
      </c>
    </row>
    <row r="15536" spans="1:2">
      <c r="A15536" s="1">
        <v>5508.4016000000001</v>
      </c>
      <c r="B15536" s="2">
        <v>0.76490460999999998</v>
      </c>
    </row>
    <row r="15537" spans="1:2">
      <c r="A15537" s="1">
        <v>5509.4026999999996</v>
      </c>
      <c r="B15537" s="2">
        <v>0.99364538000000002</v>
      </c>
    </row>
    <row r="15538" spans="1:2">
      <c r="A15538" s="1">
        <v>5510.4026999999996</v>
      </c>
      <c r="B15538" s="2">
        <v>1.2022139000000001</v>
      </c>
    </row>
    <row r="15539" spans="1:2">
      <c r="A15539" s="1">
        <v>5511.4026999999996</v>
      </c>
      <c r="B15539" s="2">
        <v>1.3740853</v>
      </c>
    </row>
    <row r="15540" spans="1:2">
      <c r="A15540" s="1">
        <v>5512.4016000000001</v>
      </c>
      <c r="B15540" s="2">
        <v>1.4962633999999999</v>
      </c>
    </row>
    <row r="15541" spans="1:2">
      <c r="A15541" s="1">
        <v>5513.4026999999996</v>
      </c>
      <c r="B15541" s="2">
        <v>1.5704003</v>
      </c>
    </row>
    <row r="15542" spans="1:2">
      <c r="A15542" s="1">
        <v>5514.4026999999996</v>
      </c>
      <c r="B15542" s="2">
        <v>1.5998781</v>
      </c>
    </row>
    <row r="15543" spans="1:2">
      <c r="A15543" s="1">
        <v>5515.4026999999996</v>
      </c>
      <c r="B15543" s="2">
        <v>1.5949684</v>
      </c>
    </row>
    <row r="15544" spans="1:2">
      <c r="A15544" s="1">
        <v>5516.4016000000001</v>
      </c>
      <c r="B15544" s="2">
        <v>1.5630063000000001</v>
      </c>
    </row>
    <row r="15545" spans="1:2">
      <c r="A15545" s="1">
        <v>5517.4</v>
      </c>
      <c r="B15545" s="2">
        <v>1.5096886</v>
      </c>
    </row>
    <row r="15546" spans="1:2">
      <c r="A15546" s="1">
        <v>5518.4026999999996</v>
      </c>
      <c r="B15546" s="2">
        <v>1.4402108</v>
      </c>
    </row>
    <row r="15547" spans="1:2">
      <c r="A15547" s="1">
        <v>5519.4026999999996</v>
      </c>
      <c r="B15547" s="2">
        <v>1.3543924000000001</v>
      </c>
    </row>
    <row r="15548" spans="1:2">
      <c r="A15548" s="1">
        <v>5520.4016000000001</v>
      </c>
      <c r="B15548" s="2">
        <v>1.2551308000000001</v>
      </c>
    </row>
    <row r="15549" spans="1:2">
      <c r="A15549" s="1">
        <v>5521.4</v>
      </c>
      <c r="B15549" s="2">
        <v>1.1382517000000001</v>
      </c>
    </row>
    <row r="15550" spans="1:2">
      <c r="A15550" s="1">
        <v>5522.4026999999996</v>
      </c>
      <c r="B15550" s="2">
        <v>1.0071350999999999</v>
      </c>
    </row>
    <row r="15551" spans="1:2">
      <c r="A15551" s="1">
        <v>5523.4026999999996</v>
      </c>
      <c r="B15551" s="2">
        <v>0.86418415999999998</v>
      </c>
    </row>
    <row r="15552" spans="1:2">
      <c r="A15552" s="1">
        <v>5524.4016000000001</v>
      </c>
      <c r="B15552" s="2">
        <v>0.72298777000000003</v>
      </c>
    </row>
    <row r="15553" spans="1:2">
      <c r="A15553" s="1">
        <v>5525.4</v>
      </c>
      <c r="B15553" s="2">
        <v>0.60195622000000004</v>
      </c>
    </row>
    <row r="15554" spans="1:2">
      <c r="A15554" s="1">
        <v>5526.4026999999996</v>
      </c>
      <c r="B15554" s="2">
        <v>0.53286542999999997</v>
      </c>
    </row>
    <row r="15555" spans="1:2">
      <c r="A15555" s="1">
        <v>5527.4026999999996</v>
      </c>
      <c r="B15555" s="2">
        <v>0.54560456999999996</v>
      </c>
    </row>
    <row r="15556" spans="1:2">
      <c r="A15556" s="1">
        <v>5528.4016000000001</v>
      </c>
      <c r="B15556" s="2">
        <v>0.64305871999999997</v>
      </c>
    </row>
    <row r="15557" spans="1:2">
      <c r="A15557" s="1">
        <v>5529.4</v>
      </c>
      <c r="B15557" s="2">
        <v>0.79921043999999997</v>
      </c>
    </row>
    <row r="15558" spans="1:2">
      <c r="A15558" s="1">
        <v>5530.4026999999996</v>
      </c>
      <c r="B15558" s="2">
        <v>0.99102537999999996</v>
      </c>
    </row>
    <row r="15559" spans="1:2">
      <c r="A15559" s="1">
        <v>5531.4026999999996</v>
      </c>
      <c r="B15559" s="2">
        <v>1.1979613</v>
      </c>
    </row>
    <row r="15560" spans="1:2">
      <c r="A15560" s="1">
        <v>5532.4016000000001</v>
      </c>
      <c r="B15560" s="2">
        <v>1.403856</v>
      </c>
    </row>
    <row r="15561" spans="1:2">
      <c r="A15561" s="1">
        <v>5533.4</v>
      </c>
      <c r="B15561" s="2">
        <v>1.5898249</v>
      </c>
    </row>
    <row r="15562" spans="1:2">
      <c r="A15562" s="1">
        <v>5534.4026999999996</v>
      </c>
      <c r="B15562" s="2">
        <v>1.7344207</v>
      </c>
    </row>
    <row r="15563" spans="1:2">
      <c r="A15563" s="1">
        <v>5535.4026999999996</v>
      </c>
      <c r="B15563" s="2">
        <v>1.8214231999999999</v>
      </c>
    </row>
    <row r="15564" spans="1:2">
      <c r="A15564" s="1">
        <v>5536.4016000000001</v>
      </c>
      <c r="B15564" s="2">
        <v>1.8410576999999999</v>
      </c>
    </row>
    <row r="15565" spans="1:2">
      <c r="A15565" s="1">
        <v>5537.4</v>
      </c>
      <c r="B15565" s="2">
        <v>1.7965891</v>
      </c>
    </row>
    <row r="15566" spans="1:2">
      <c r="A15566" s="1">
        <v>5538.4026999999996</v>
      </c>
      <c r="B15566" s="2">
        <v>1.6929481</v>
      </c>
    </row>
    <row r="15567" spans="1:2">
      <c r="A15567" s="1">
        <v>5539.4026999999996</v>
      </c>
      <c r="B15567" s="2">
        <v>1.5391073</v>
      </c>
    </row>
    <row r="15568" spans="1:2">
      <c r="A15568" s="1">
        <v>5540.4016000000001</v>
      </c>
      <c r="B15568" s="2">
        <v>1.3418156000000001</v>
      </c>
    </row>
    <row r="15569" spans="1:2">
      <c r="A15569" s="1">
        <v>5541.4</v>
      </c>
      <c r="B15569" s="2">
        <v>1.1053999999999999</v>
      </c>
    </row>
    <row r="15570" spans="1:2">
      <c r="A15570" s="1">
        <v>5542.4026999999996</v>
      </c>
      <c r="B15570" s="2">
        <v>0.83911228000000004</v>
      </c>
    </row>
    <row r="15571" spans="1:2">
      <c r="A15571" s="1">
        <v>5543.4026999999996</v>
      </c>
      <c r="B15571" s="2">
        <v>0.55997180999999996</v>
      </c>
    </row>
    <row r="15572" spans="1:2">
      <c r="A15572" s="1">
        <v>5544.4016000000001</v>
      </c>
      <c r="B15572" s="2">
        <v>0.34033627</v>
      </c>
    </row>
    <row r="15573" spans="1:2">
      <c r="A15573" s="1">
        <v>5545.4</v>
      </c>
      <c r="B15573" s="2">
        <v>0.38347895999999998</v>
      </c>
    </row>
    <row r="15574" spans="1:2">
      <c r="A15574" s="1">
        <v>5546.4026999999996</v>
      </c>
      <c r="B15574" s="2">
        <v>0.63218859999999999</v>
      </c>
    </row>
    <row r="15575" spans="1:2">
      <c r="A15575" s="1">
        <v>5547.4026999999996</v>
      </c>
      <c r="B15575" s="2">
        <v>0.89472929999999995</v>
      </c>
    </row>
    <row r="15576" spans="1:2">
      <c r="A15576" s="1">
        <v>5548.4016000000001</v>
      </c>
      <c r="B15576" s="2">
        <v>1.1170268999999999</v>
      </c>
    </row>
    <row r="15577" spans="1:2">
      <c r="A15577" s="1">
        <v>5549.4</v>
      </c>
      <c r="B15577" s="2">
        <v>1.2792378</v>
      </c>
    </row>
    <row r="15578" spans="1:2">
      <c r="A15578" s="1">
        <v>5550.4</v>
      </c>
      <c r="B15578" s="2">
        <v>1.3826464999999999</v>
      </c>
    </row>
    <row r="15579" spans="1:2">
      <c r="A15579" s="1">
        <v>5551.4026999999996</v>
      </c>
      <c r="B15579" s="2">
        <v>1.4298697</v>
      </c>
    </row>
    <row r="15580" spans="1:2">
      <c r="A15580" s="1">
        <v>5552.4016000000001</v>
      </c>
      <c r="B15580" s="2">
        <v>1.4327433000000001</v>
      </c>
    </row>
    <row r="15581" spans="1:2">
      <c r="A15581" s="1">
        <v>5553.4</v>
      </c>
      <c r="B15581" s="2">
        <v>1.4013542000000001</v>
      </c>
    </row>
    <row r="15582" spans="1:2">
      <c r="A15582" s="1">
        <v>5554.4</v>
      </c>
      <c r="B15582" s="2">
        <v>1.3509872999999999</v>
      </c>
    </row>
    <row r="15583" spans="1:2">
      <c r="A15583" s="1">
        <v>5555.4026999999996</v>
      </c>
      <c r="B15583" s="2">
        <v>1.2982085999999999</v>
      </c>
    </row>
    <row r="15584" spans="1:2">
      <c r="A15584" s="1">
        <v>5556.4016000000001</v>
      </c>
      <c r="B15584" s="2">
        <v>1.2595151</v>
      </c>
    </row>
    <row r="15585" spans="1:2">
      <c r="A15585" s="1">
        <v>5557.4</v>
      </c>
      <c r="B15585" s="2">
        <v>1.2474871000000001</v>
      </c>
    </row>
    <row r="15586" spans="1:2">
      <c r="A15586" s="1">
        <v>5558.4</v>
      </c>
      <c r="B15586" s="2">
        <v>1.258553</v>
      </c>
    </row>
    <row r="15587" spans="1:2">
      <c r="A15587" s="1">
        <v>5559.4026999999996</v>
      </c>
      <c r="B15587" s="2">
        <v>1.2805921</v>
      </c>
    </row>
    <row r="15588" spans="1:2">
      <c r="A15588" s="1">
        <v>5560.4016000000001</v>
      </c>
      <c r="B15588" s="2">
        <v>1.2904495</v>
      </c>
    </row>
    <row r="15589" spans="1:2">
      <c r="A15589" s="1">
        <v>5561.4</v>
      </c>
      <c r="B15589" s="2">
        <v>1.2734466</v>
      </c>
    </row>
    <row r="15590" spans="1:2">
      <c r="A15590" s="1">
        <v>5562.4</v>
      </c>
      <c r="B15590" s="2">
        <v>1.2149369999999999</v>
      </c>
    </row>
    <row r="15591" spans="1:2">
      <c r="A15591" s="1">
        <v>5563.4026999999996</v>
      </c>
      <c r="B15591" s="2">
        <v>1.1091886</v>
      </c>
    </row>
    <row r="15592" spans="1:2">
      <c r="A15592" s="1">
        <v>5564.4016000000001</v>
      </c>
      <c r="B15592" s="2">
        <v>0.95174515999999998</v>
      </c>
    </row>
    <row r="15593" spans="1:2">
      <c r="A15593" s="1">
        <v>5565.4</v>
      </c>
      <c r="B15593" s="2">
        <v>0.74214214999999994</v>
      </c>
    </row>
    <row r="15594" spans="1:2">
      <c r="A15594" s="1">
        <v>5566.4</v>
      </c>
      <c r="B15594" s="2">
        <v>0.49023782999999999</v>
      </c>
    </row>
    <row r="15595" spans="1:2">
      <c r="A15595" s="1">
        <v>5567.4026999999996</v>
      </c>
      <c r="B15595" s="2">
        <v>0.26098241</v>
      </c>
    </row>
    <row r="15596" spans="1:2">
      <c r="A15596" s="1">
        <v>5568.4016000000001</v>
      </c>
      <c r="B15596" s="2">
        <v>0.37002949000000002</v>
      </c>
    </row>
    <row r="15597" spans="1:2">
      <c r="A15597" s="1">
        <v>5569.4</v>
      </c>
      <c r="B15597" s="2">
        <v>0.71789513999999999</v>
      </c>
    </row>
    <row r="15598" spans="1:2">
      <c r="A15598" s="1">
        <v>5570.4</v>
      </c>
      <c r="B15598" s="2">
        <v>1.0956703999999999</v>
      </c>
    </row>
    <row r="15599" spans="1:2">
      <c r="A15599" s="1">
        <v>5571.4026999999996</v>
      </c>
      <c r="B15599" s="2">
        <v>1.4462761</v>
      </c>
    </row>
    <row r="15600" spans="1:2">
      <c r="A15600" s="1">
        <v>5572.4016000000001</v>
      </c>
      <c r="B15600" s="2">
        <v>1.7400031</v>
      </c>
    </row>
    <row r="15601" spans="1:2">
      <c r="A15601" s="1">
        <v>5573.4</v>
      </c>
      <c r="B15601" s="2">
        <v>1.9582014999999999</v>
      </c>
    </row>
    <row r="15602" spans="1:2">
      <c r="A15602" s="1">
        <v>5574.4</v>
      </c>
      <c r="B15602" s="2">
        <v>2.0979529000000001</v>
      </c>
    </row>
    <row r="15603" spans="1:2">
      <c r="A15603" s="1">
        <v>5575.4026999999996</v>
      </c>
      <c r="B15603" s="2">
        <v>2.154687</v>
      </c>
    </row>
    <row r="15604" spans="1:2">
      <c r="A15604" s="1">
        <v>5576.4016000000001</v>
      </c>
      <c r="B15604" s="2">
        <v>2.1310139000000001</v>
      </c>
    </row>
    <row r="15605" spans="1:2">
      <c r="A15605" s="1">
        <v>5577.4</v>
      </c>
      <c r="B15605" s="2">
        <v>2.0261016999999999</v>
      </c>
    </row>
    <row r="15606" spans="1:2">
      <c r="A15606" s="1">
        <v>5578.4</v>
      </c>
      <c r="B15606" s="2">
        <v>1.8401042000000001</v>
      </c>
    </row>
    <row r="15607" spans="1:2">
      <c r="A15607" s="1">
        <v>5579.4026999999996</v>
      </c>
      <c r="B15607" s="2">
        <v>1.5751219999999999</v>
      </c>
    </row>
    <row r="15608" spans="1:2">
      <c r="A15608" s="1">
        <v>5580.4016000000001</v>
      </c>
      <c r="B15608" s="2">
        <v>1.2370680000000001</v>
      </c>
    </row>
    <row r="15609" spans="1:2">
      <c r="A15609" s="1">
        <v>5581.4</v>
      </c>
      <c r="B15609" s="2">
        <v>0.84446191999999998</v>
      </c>
    </row>
    <row r="15610" spans="1:2">
      <c r="A15610" s="1">
        <v>5582.4</v>
      </c>
      <c r="B15610" s="2">
        <v>0.42855503</v>
      </c>
    </row>
    <row r="15611" spans="1:2">
      <c r="A15611" s="1">
        <v>5583.4</v>
      </c>
      <c r="B15611" s="2">
        <v>0.16222945</v>
      </c>
    </row>
    <row r="15612" spans="1:2">
      <c r="A15612" s="1">
        <v>5584.4016000000001</v>
      </c>
      <c r="B15612" s="2">
        <v>0.45828366999999998</v>
      </c>
    </row>
    <row r="15613" spans="1:2">
      <c r="A15613" s="1">
        <v>5585.4</v>
      </c>
      <c r="B15613" s="2">
        <v>0.78896425999999997</v>
      </c>
    </row>
    <row r="15614" spans="1:2">
      <c r="A15614" s="1">
        <v>5586.4</v>
      </c>
      <c r="B15614" s="2">
        <v>1.0585152</v>
      </c>
    </row>
    <row r="15615" spans="1:2">
      <c r="A15615" s="1">
        <v>5587.4</v>
      </c>
      <c r="B15615" s="2">
        <v>1.2590025</v>
      </c>
    </row>
    <row r="15616" spans="1:2">
      <c r="A15616" s="1">
        <v>5588.4016000000001</v>
      </c>
      <c r="B15616" s="2">
        <v>1.3865923</v>
      </c>
    </row>
    <row r="15617" spans="1:2">
      <c r="A15617" s="1">
        <v>5589.4</v>
      </c>
      <c r="B15617" s="2">
        <v>1.4438697</v>
      </c>
    </row>
    <row r="15618" spans="1:2">
      <c r="A15618" s="1">
        <v>5590.4</v>
      </c>
      <c r="B15618" s="2">
        <v>1.4349898999999999</v>
      </c>
    </row>
    <row r="15619" spans="1:2">
      <c r="A15619" s="1">
        <v>5591.4</v>
      </c>
      <c r="B15619" s="2">
        <v>1.3682217999999999</v>
      </c>
    </row>
    <row r="15620" spans="1:2">
      <c r="A15620" s="1">
        <v>5592.4016000000001</v>
      </c>
      <c r="B15620" s="2">
        <v>1.2630138</v>
      </c>
    </row>
    <row r="15621" spans="1:2">
      <c r="A15621" s="1">
        <v>5593.4</v>
      </c>
      <c r="B15621" s="2">
        <v>1.150075</v>
      </c>
    </row>
    <row r="15622" spans="1:2">
      <c r="A15622" s="1">
        <v>5594.4</v>
      </c>
      <c r="B15622" s="2">
        <v>1.0792588000000001</v>
      </c>
    </row>
    <row r="15623" spans="1:2">
      <c r="A15623" s="1">
        <v>5595.4</v>
      </c>
      <c r="B15623" s="2">
        <v>1.0861837999999999</v>
      </c>
    </row>
    <row r="15624" spans="1:2">
      <c r="A15624" s="1">
        <v>5596.4016000000001</v>
      </c>
      <c r="B15624" s="2">
        <v>1.1735823999999999</v>
      </c>
    </row>
    <row r="15625" spans="1:2">
      <c r="A15625" s="1">
        <v>5597.4</v>
      </c>
      <c r="B15625" s="2">
        <v>1.3003924</v>
      </c>
    </row>
    <row r="15626" spans="1:2">
      <c r="A15626" s="1">
        <v>5598.4</v>
      </c>
      <c r="B15626" s="2">
        <v>1.4277012</v>
      </c>
    </row>
    <row r="15627" spans="1:2">
      <c r="A15627" s="1">
        <v>5599.4</v>
      </c>
      <c r="B15627" s="2">
        <v>1.5226010000000001</v>
      </c>
    </row>
    <row r="15628" spans="1:2">
      <c r="A15628" s="1">
        <v>5600.4016000000001</v>
      </c>
      <c r="B15628" s="2">
        <v>1.5659700000000001</v>
      </c>
    </row>
    <row r="15629" spans="1:2">
      <c r="A15629" s="1">
        <v>5601.4</v>
      </c>
      <c r="B15629" s="2">
        <v>1.5426252</v>
      </c>
    </row>
    <row r="15630" spans="1:2">
      <c r="A15630" s="1">
        <v>5602.4</v>
      </c>
      <c r="B15630" s="2">
        <v>1.4404421999999999</v>
      </c>
    </row>
    <row r="15631" spans="1:2">
      <c r="A15631" s="1">
        <v>5603.4</v>
      </c>
      <c r="B15631" s="2">
        <v>1.2538859</v>
      </c>
    </row>
    <row r="15632" spans="1:2">
      <c r="A15632" s="1">
        <v>5604.4016000000001</v>
      </c>
      <c r="B15632" s="2">
        <v>0.97758484000000001</v>
      </c>
    </row>
    <row r="15633" spans="1:2">
      <c r="A15633" s="1">
        <v>5605.4</v>
      </c>
      <c r="B15633" s="2">
        <v>0.62652613000000001</v>
      </c>
    </row>
    <row r="15634" spans="1:2">
      <c r="A15634" s="1">
        <v>5606.4</v>
      </c>
      <c r="B15634" s="2">
        <v>0.22466465999999999</v>
      </c>
    </row>
    <row r="15635" spans="1:2">
      <c r="A15635" s="1">
        <v>5607.4</v>
      </c>
      <c r="B15635" s="2">
        <v>0.23422862</v>
      </c>
    </row>
    <row r="15636" spans="1:2">
      <c r="A15636" s="1">
        <v>5608.4016000000001</v>
      </c>
      <c r="B15636" s="2">
        <v>0.65372167999999997</v>
      </c>
    </row>
    <row r="15637" spans="1:2">
      <c r="A15637" s="1">
        <v>5609.4</v>
      </c>
      <c r="B15637" s="2">
        <v>1.0470386</v>
      </c>
    </row>
    <row r="15638" spans="1:2">
      <c r="A15638" s="1">
        <v>5610.4</v>
      </c>
      <c r="B15638" s="2">
        <v>1.3928626</v>
      </c>
    </row>
    <row r="15639" spans="1:2">
      <c r="A15639" s="1">
        <v>5611.4</v>
      </c>
      <c r="B15639" s="2">
        <v>1.6825981000000001</v>
      </c>
    </row>
    <row r="15640" spans="1:2">
      <c r="A15640" s="1">
        <v>5612.4016000000001</v>
      </c>
      <c r="B15640" s="2">
        <v>1.9074344999999999</v>
      </c>
    </row>
    <row r="15641" spans="1:2">
      <c r="A15641" s="1">
        <v>5613.4</v>
      </c>
      <c r="B15641" s="2">
        <v>2.0609891999999999</v>
      </c>
    </row>
    <row r="15642" spans="1:2">
      <c r="A15642" s="1">
        <v>5614.4</v>
      </c>
      <c r="B15642" s="2">
        <v>2.135005</v>
      </c>
    </row>
    <row r="15643" spans="1:2">
      <c r="A15643" s="1">
        <v>5615.4</v>
      </c>
      <c r="B15643" s="2">
        <v>2.1206475</v>
      </c>
    </row>
    <row r="15644" spans="1:2">
      <c r="A15644" s="1">
        <v>5616.3989000000001</v>
      </c>
      <c r="B15644" s="2">
        <v>2.012896</v>
      </c>
    </row>
    <row r="15645" spans="1:2">
      <c r="A15645" s="1">
        <v>5617.4</v>
      </c>
      <c r="B15645" s="2">
        <v>1.8103267000000001</v>
      </c>
    </row>
    <row r="15646" spans="1:2">
      <c r="A15646" s="1">
        <v>5618.4</v>
      </c>
      <c r="B15646" s="2">
        <v>1.5312863999999999</v>
      </c>
    </row>
    <row r="15647" spans="1:2">
      <c r="A15647" s="1">
        <v>5619.4</v>
      </c>
      <c r="B15647" s="2">
        <v>1.1996389000000001</v>
      </c>
    </row>
    <row r="15648" spans="1:2">
      <c r="A15648" s="1">
        <v>5620.3989000000001</v>
      </c>
      <c r="B15648" s="2">
        <v>0.85203452000000002</v>
      </c>
    </row>
    <row r="15649" spans="1:2">
      <c r="A15649" s="1">
        <v>5621.4</v>
      </c>
      <c r="B15649" s="2">
        <v>0.52819236000000003</v>
      </c>
    </row>
    <row r="15650" spans="1:2">
      <c r="A15650" s="1">
        <v>5622.4</v>
      </c>
      <c r="B15650" s="2">
        <v>0.32353402999999997</v>
      </c>
    </row>
    <row r="15651" spans="1:2">
      <c r="A15651" s="1">
        <v>5623.4</v>
      </c>
      <c r="B15651" s="2">
        <v>0.39470136</v>
      </c>
    </row>
    <row r="15652" spans="1:2">
      <c r="A15652" s="1">
        <v>5624.3989000000001</v>
      </c>
      <c r="B15652" s="2">
        <v>0.60571554000000005</v>
      </c>
    </row>
    <row r="15653" spans="1:2">
      <c r="A15653" s="1">
        <v>5625.4</v>
      </c>
      <c r="B15653" s="2">
        <v>0.81444479999999997</v>
      </c>
    </row>
    <row r="15654" spans="1:2">
      <c r="A15654" s="1">
        <v>5626.4</v>
      </c>
      <c r="B15654" s="2">
        <v>0.98702383999999999</v>
      </c>
    </row>
    <row r="15655" spans="1:2">
      <c r="A15655" s="1">
        <v>5627.4</v>
      </c>
      <c r="B15655" s="2">
        <v>1.1105023000000001</v>
      </c>
    </row>
    <row r="15656" spans="1:2">
      <c r="A15656" s="1">
        <v>5628.3989000000001</v>
      </c>
      <c r="B15656" s="2">
        <v>1.1813388</v>
      </c>
    </row>
    <row r="15657" spans="1:2">
      <c r="A15657" s="1">
        <v>5629.4</v>
      </c>
      <c r="B15657" s="2">
        <v>1.2033160000000001</v>
      </c>
    </row>
    <row r="15658" spans="1:2">
      <c r="A15658" s="1">
        <v>5630.4</v>
      </c>
      <c r="B15658" s="2">
        <v>1.1907547999999999</v>
      </c>
    </row>
    <row r="15659" spans="1:2">
      <c r="A15659" s="1">
        <v>5631.4</v>
      </c>
      <c r="B15659" s="2">
        <v>1.170685</v>
      </c>
    </row>
    <row r="15660" spans="1:2">
      <c r="A15660" s="1">
        <v>5632.3989000000001</v>
      </c>
      <c r="B15660" s="2">
        <v>1.1683098000000001</v>
      </c>
    </row>
    <row r="15661" spans="1:2">
      <c r="A15661" s="1">
        <v>5633.4</v>
      </c>
      <c r="B15661" s="2">
        <v>1.202682</v>
      </c>
    </row>
    <row r="15662" spans="1:2">
      <c r="A15662" s="1">
        <v>5634.4</v>
      </c>
      <c r="B15662" s="2">
        <v>1.2707246999999999</v>
      </c>
    </row>
    <row r="15663" spans="1:2">
      <c r="A15663" s="1">
        <v>5635.4</v>
      </c>
      <c r="B15663" s="2">
        <v>1.3613991999999999</v>
      </c>
    </row>
    <row r="15664" spans="1:2">
      <c r="A15664" s="1">
        <v>5636.3989000000001</v>
      </c>
      <c r="B15664" s="2">
        <v>1.4530642</v>
      </c>
    </row>
    <row r="15665" spans="1:2">
      <c r="A15665" s="1">
        <v>5637.4</v>
      </c>
      <c r="B15665" s="2">
        <v>1.5282157999999999</v>
      </c>
    </row>
    <row r="15666" spans="1:2">
      <c r="A15666" s="1">
        <v>5638.4</v>
      </c>
      <c r="B15666" s="2">
        <v>1.566335</v>
      </c>
    </row>
    <row r="15667" spans="1:2">
      <c r="A15667" s="1">
        <v>5639.4</v>
      </c>
      <c r="B15667" s="2">
        <v>1.5507305</v>
      </c>
    </row>
    <row r="15668" spans="1:2">
      <c r="A15668" s="1">
        <v>5640.3989000000001</v>
      </c>
      <c r="B15668" s="2">
        <v>1.4683580000000001</v>
      </c>
    </row>
    <row r="15669" spans="1:2">
      <c r="A15669" s="1">
        <v>5641.4</v>
      </c>
      <c r="B15669" s="2">
        <v>1.3117745999999999</v>
      </c>
    </row>
    <row r="15670" spans="1:2">
      <c r="A15670" s="1">
        <v>5642.4</v>
      </c>
      <c r="B15670" s="2">
        <v>1.0902639999999999</v>
      </c>
    </row>
    <row r="15671" spans="1:2">
      <c r="A15671" s="1">
        <v>5643.4</v>
      </c>
      <c r="B15671" s="2">
        <v>0.82007664999999996</v>
      </c>
    </row>
    <row r="15672" spans="1:2">
      <c r="A15672" s="1">
        <v>5644.3989000000001</v>
      </c>
      <c r="B15672" s="2">
        <v>0.53249002000000001</v>
      </c>
    </row>
    <row r="15673" spans="1:2">
      <c r="A15673" s="1">
        <v>5645.4</v>
      </c>
      <c r="B15673" s="2">
        <v>0.29250176999999999</v>
      </c>
    </row>
    <row r="15674" spans="1:2">
      <c r="A15674" s="1">
        <v>5646.4</v>
      </c>
      <c r="B15674" s="2">
        <v>0.32501440999999998</v>
      </c>
    </row>
    <row r="15675" spans="1:2">
      <c r="A15675" s="1">
        <v>5647.4</v>
      </c>
      <c r="B15675" s="2">
        <v>0.57837662999999995</v>
      </c>
    </row>
    <row r="15676" spans="1:2">
      <c r="A15676" s="1">
        <v>5648.3989000000001</v>
      </c>
      <c r="B15676" s="2">
        <v>0.86582787000000005</v>
      </c>
    </row>
    <row r="15677" spans="1:2">
      <c r="A15677" s="1">
        <v>5649.3972999999996</v>
      </c>
      <c r="B15677" s="2">
        <v>1.1415419</v>
      </c>
    </row>
    <row r="15678" spans="1:2">
      <c r="A15678" s="1">
        <v>5650.4</v>
      </c>
      <c r="B15678" s="2">
        <v>1.3929421</v>
      </c>
    </row>
    <row r="15679" spans="1:2">
      <c r="A15679" s="1">
        <v>5651.4</v>
      </c>
      <c r="B15679" s="2">
        <v>1.6015051</v>
      </c>
    </row>
    <row r="15680" spans="1:2">
      <c r="A15680" s="1">
        <v>5652.3989000000001</v>
      </c>
      <c r="B15680" s="2">
        <v>1.7538389999999999</v>
      </c>
    </row>
    <row r="15681" spans="1:2">
      <c r="A15681" s="1">
        <v>5653.3972999999996</v>
      </c>
      <c r="B15681" s="2">
        <v>1.8371983000000001</v>
      </c>
    </row>
    <row r="15682" spans="1:2">
      <c r="A15682" s="1">
        <v>5654.4</v>
      </c>
      <c r="B15682" s="2">
        <v>1.8460220000000001</v>
      </c>
    </row>
    <row r="15683" spans="1:2">
      <c r="A15683" s="1">
        <v>5655.4</v>
      </c>
      <c r="B15683" s="2">
        <v>1.7891969000000001</v>
      </c>
    </row>
    <row r="15684" spans="1:2">
      <c r="A15684" s="1">
        <v>5656.3989000000001</v>
      </c>
      <c r="B15684" s="2">
        <v>1.6782281999999999</v>
      </c>
    </row>
    <row r="15685" spans="1:2">
      <c r="A15685" s="1">
        <v>5657.3972999999996</v>
      </c>
      <c r="B15685" s="2">
        <v>1.532278</v>
      </c>
    </row>
    <row r="15686" spans="1:2">
      <c r="A15686" s="1">
        <v>5658.4</v>
      </c>
      <c r="B15686" s="2">
        <v>1.3616336</v>
      </c>
    </row>
    <row r="15687" spans="1:2">
      <c r="A15687" s="1">
        <v>5659.4</v>
      </c>
      <c r="B15687" s="2">
        <v>1.1806045000000001</v>
      </c>
    </row>
    <row r="15688" spans="1:2">
      <c r="A15688" s="1">
        <v>5660.3989000000001</v>
      </c>
      <c r="B15688" s="2">
        <v>0.99656252000000001</v>
      </c>
    </row>
    <row r="15689" spans="1:2">
      <c r="A15689" s="1">
        <v>5661.3972999999996</v>
      </c>
      <c r="B15689" s="2">
        <v>0.82155738</v>
      </c>
    </row>
    <row r="15690" spans="1:2">
      <c r="A15690" s="1">
        <v>5662.4</v>
      </c>
      <c r="B15690" s="2">
        <v>0.67281422000000002</v>
      </c>
    </row>
    <row r="15691" spans="1:2">
      <c r="A15691" s="1">
        <v>5663.4</v>
      </c>
      <c r="B15691" s="2">
        <v>0.57851741000000001</v>
      </c>
    </row>
    <row r="15692" spans="1:2">
      <c r="A15692" s="1">
        <v>5664.3989000000001</v>
      </c>
      <c r="B15692" s="2">
        <v>0.56646850999999998</v>
      </c>
    </row>
    <row r="15693" spans="1:2">
      <c r="A15693" s="1">
        <v>5665.3972999999996</v>
      </c>
      <c r="B15693" s="2">
        <v>0.63023180999999995</v>
      </c>
    </row>
    <row r="15694" spans="1:2">
      <c r="A15694" s="1">
        <v>5666.4</v>
      </c>
      <c r="B15694" s="2">
        <v>0.73802721999999998</v>
      </c>
    </row>
    <row r="15695" spans="1:2">
      <c r="A15695" s="1">
        <v>5667.4</v>
      </c>
      <c r="B15695" s="2">
        <v>0.85755735</v>
      </c>
    </row>
    <row r="15696" spans="1:2">
      <c r="A15696" s="1">
        <v>5668.3989000000001</v>
      </c>
      <c r="B15696" s="2">
        <v>0.97807801999999999</v>
      </c>
    </row>
    <row r="15697" spans="1:2">
      <c r="A15697" s="1">
        <v>5669.3972999999996</v>
      </c>
      <c r="B15697" s="2">
        <v>1.0922476000000001</v>
      </c>
    </row>
    <row r="15698" spans="1:2">
      <c r="A15698" s="1">
        <v>5670.4</v>
      </c>
      <c r="B15698" s="2">
        <v>1.2035372</v>
      </c>
    </row>
    <row r="15699" spans="1:2">
      <c r="A15699" s="1">
        <v>5671.4</v>
      </c>
      <c r="B15699" s="2">
        <v>1.3081305000000001</v>
      </c>
    </row>
    <row r="15700" spans="1:2">
      <c r="A15700" s="1">
        <v>5672.3989000000001</v>
      </c>
      <c r="B15700" s="2">
        <v>1.4080556</v>
      </c>
    </row>
    <row r="15701" spans="1:2">
      <c r="A15701" s="1">
        <v>5673.3972999999996</v>
      </c>
      <c r="B15701" s="2">
        <v>1.4967375999999999</v>
      </c>
    </row>
    <row r="15702" spans="1:2">
      <c r="A15702" s="1">
        <v>5674.4</v>
      </c>
      <c r="B15702" s="2">
        <v>1.5680894000000001</v>
      </c>
    </row>
    <row r="15703" spans="1:2">
      <c r="A15703" s="1">
        <v>5675.4</v>
      </c>
      <c r="B15703" s="2">
        <v>1.6101639999999999</v>
      </c>
    </row>
    <row r="15704" spans="1:2">
      <c r="A15704" s="1">
        <v>5676.3989000000001</v>
      </c>
      <c r="B15704" s="2">
        <v>1.6103259000000001</v>
      </c>
    </row>
    <row r="15705" spans="1:2">
      <c r="A15705" s="1">
        <v>5677.3972999999996</v>
      </c>
      <c r="B15705" s="2">
        <v>1.5621081999999999</v>
      </c>
    </row>
    <row r="15706" spans="1:2">
      <c r="A15706" s="1">
        <v>5678.4</v>
      </c>
      <c r="B15706" s="2">
        <v>1.4616556000000001</v>
      </c>
    </row>
    <row r="15707" spans="1:2">
      <c r="A15707" s="1">
        <v>5679.4</v>
      </c>
      <c r="B15707" s="2">
        <v>1.3198502000000001</v>
      </c>
    </row>
    <row r="15708" spans="1:2">
      <c r="A15708" s="1">
        <v>5680.3989000000001</v>
      </c>
      <c r="B15708" s="2">
        <v>1.1432770000000001</v>
      </c>
    </row>
    <row r="15709" spans="1:2">
      <c r="A15709" s="1">
        <v>5681.3972999999996</v>
      </c>
      <c r="B15709" s="2">
        <v>0.94613480999999999</v>
      </c>
    </row>
    <row r="15710" spans="1:2">
      <c r="A15710" s="1">
        <v>5682.3972999999996</v>
      </c>
      <c r="B15710" s="2">
        <v>0.73660903</v>
      </c>
    </row>
    <row r="15711" spans="1:2">
      <c r="A15711" s="1">
        <v>5683.4</v>
      </c>
      <c r="B15711" s="2">
        <v>0.53534747000000005</v>
      </c>
    </row>
    <row r="15712" spans="1:2">
      <c r="A15712" s="1">
        <v>5684.3989000000001</v>
      </c>
      <c r="B15712" s="2">
        <v>0.39428818999999998</v>
      </c>
    </row>
    <row r="15713" spans="1:2">
      <c r="A15713" s="1">
        <v>5685.3972999999996</v>
      </c>
      <c r="B15713" s="2">
        <v>0.41668108999999998</v>
      </c>
    </row>
    <row r="15714" spans="1:2">
      <c r="A15714" s="1">
        <v>5686.3972999999996</v>
      </c>
      <c r="B15714" s="2">
        <v>0.59511563999999995</v>
      </c>
    </row>
    <row r="15715" spans="1:2">
      <c r="A15715" s="1">
        <v>5687.4</v>
      </c>
      <c r="B15715" s="2">
        <v>0.83079276999999996</v>
      </c>
    </row>
    <row r="15716" spans="1:2">
      <c r="A15716" s="1">
        <v>5688.3989000000001</v>
      </c>
      <c r="B15716" s="2">
        <v>1.0654231999999999</v>
      </c>
    </row>
    <row r="15717" spans="1:2">
      <c r="A15717" s="1">
        <v>5689.3972999999996</v>
      </c>
      <c r="B15717" s="2">
        <v>1.2700142000000001</v>
      </c>
    </row>
    <row r="15718" spans="1:2">
      <c r="A15718" s="1">
        <v>5690.3972999999996</v>
      </c>
      <c r="B15718" s="2">
        <v>1.4282455000000001</v>
      </c>
    </row>
    <row r="15719" spans="1:2">
      <c r="A15719" s="1">
        <v>5691.4</v>
      </c>
      <c r="B15719" s="2">
        <v>1.5335299</v>
      </c>
    </row>
    <row r="15720" spans="1:2">
      <c r="A15720" s="1">
        <v>5692.3989000000001</v>
      </c>
      <c r="B15720" s="2">
        <v>1.5900878000000001</v>
      </c>
    </row>
    <row r="15721" spans="1:2">
      <c r="A15721" s="1">
        <v>5693.3972999999996</v>
      </c>
      <c r="B15721" s="2">
        <v>1.6028978</v>
      </c>
    </row>
    <row r="15722" spans="1:2">
      <c r="A15722" s="1">
        <v>5694.3972999999996</v>
      </c>
      <c r="B15722" s="2">
        <v>1.5824019</v>
      </c>
    </row>
    <row r="15723" spans="1:2">
      <c r="A15723" s="1">
        <v>5695.4</v>
      </c>
      <c r="B15723" s="2">
        <v>1.5334763</v>
      </c>
    </row>
    <row r="15724" spans="1:2">
      <c r="A15724" s="1">
        <v>5696.3989000000001</v>
      </c>
      <c r="B15724" s="2">
        <v>1.4643439</v>
      </c>
    </row>
    <row r="15725" spans="1:2">
      <c r="A15725" s="1">
        <v>5697.3972999999996</v>
      </c>
      <c r="B15725" s="2">
        <v>1.3794188000000001</v>
      </c>
    </row>
    <row r="15726" spans="1:2">
      <c r="A15726" s="1">
        <v>5698.3972999999996</v>
      </c>
      <c r="B15726" s="2">
        <v>1.2827047</v>
      </c>
    </row>
    <row r="15727" spans="1:2">
      <c r="A15727" s="1">
        <v>5699.4</v>
      </c>
      <c r="B15727" s="2">
        <v>1.1782535999999999</v>
      </c>
    </row>
    <row r="15728" spans="1:2">
      <c r="A15728" s="1">
        <v>5700.4</v>
      </c>
      <c r="B15728" s="2">
        <v>1.0671086999999999</v>
      </c>
    </row>
    <row r="15729" spans="1:2">
      <c r="A15729" s="1">
        <v>5701.4</v>
      </c>
      <c r="B15729" s="2">
        <v>0.95415843</v>
      </c>
    </row>
    <row r="15730" spans="1:2">
      <c r="A15730" s="1">
        <v>5702.4</v>
      </c>
      <c r="B15730" s="2">
        <v>0.84001084999999998</v>
      </c>
    </row>
    <row r="15731" spans="1:2">
      <c r="A15731" s="1">
        <v>5703.4026999999996</v>
      </c>
      <c r="B15731" s="2">
        <v>0.73232383999999995</v>
      </c>
    </row>
    <row r="15732" spans="1:2">
      <c r="A15732" s="1">
        <v>5704.4016000000001</v>
      </c>
      <c r="B15732" s="2">
        <v>0.63735014000000001</v>
      </c>
    </row>
    <row r="15733" spans="1:2">
      <c r="A15733" s="1">
        <v>5705.4</v>
      </c>
      <c r="B15733" s="2">
        <v>0.57346138000000002</v>
      </c>
    </row>
    <row r="15734" spans="1:2">
      <c r="A15734" s="1">
        <v>5706.4</v>
      </c>
      <c r="B15734" s="2">
        <v>0.56368666000000001</v>
      </c>
    </row>
    <row r="15735" spans="1:2">
      <c r="A15735" s="1">
        <v>5707.4026999999996</v>
      </c>
      <c r="B15735" s="2">
        <v>0.63171867999999998</v>
      </c>
    </row>
    <row r="15736" spans="1:2">
      <c r="A15736" s="1">
        <v>5708.4016000000001</v>
      </c>
      <c r="B15736" s="2">
        <v>0.7724685</v>
      </c>
    </row>
    <row r="15737" spans="1:2">
      <c r="A15737" s="1">
        <v>5709.4</v>
      </c>
      <c r="B15737" s="2">
        <v>0.96789371999999996</v>
      </c>
    </row>
    <row r="15738" spans="1:2">
      <c r="A15738" s="1">
        <v>5710.4</v>
      </c>
      <c r="B15738" s="2">
        <v>1.1909768999999999</v>
      </c>
    </row>
    <row r="15739" spans="1:2">
      <c r="A15739" s="1">
        <v>5711.4026999999996</v>
      </c>
      <c r="B15739" s="2">
        <v>1.4188856999999999</v>
      </c>
    </row>
    <row r="15740" spans="1:2">
      <c r="A15740" s="1">
        <v>5712.4016000000001</v>
      </c>
      <c r="B15740" s="2">
        <v>1.6220226</v>
      </c>
    </row>
    <row r="15741" spans="1:2">
      <c r="A15741" s="1">
        <v>5713.4</v>
      </c>
      <c r="B15741" s="2">
        <v>1.7782731000000001</v>
      </c>
    </row>
    <row r="15742" spans="1:2">
      <c r="A15742" s="1">
        <v>5714.4</v>
      </c>
      <c r="B15742" s="2">
        <v>1.8722106999999999</v>
      </c>
    </row>
    <row r="15743" spans="1:2">
      <c r="A15743" s="1">
        <v>5715.4</v>
      </c>
      <c r="B15743" s="2">
        <v>1.8977073</v>
      </c>
    </row>
    <row r="15744" spans="1:2">
      <c r="A15744" s="1">
        <v>5716.4016000000001</v>
      </c>
      <c r="B15744" s="2">
        <v>1.8579026000000001</v>
      </c>
    </row>
    <row r="15745" spans="1:2">
      <c r="A15745" s="1">
        <v>5717.4</v>
      </c>
      <c r="B15745" s="2">
        <v>1.7554128</v>
      </c>
    </row>
    <row r="15746" spans="1:2">
      <c r="A15746" s="1">
        <v>5718.4</v>
      </c>
      <c r="B15746" s="2">
        <v>1.5962019999999999</v>
      </c>
    </row>
    <row r="15747" spans="1:2">
      <c r="A15747" s="1">
        <v>5719.4</v>
      </c>
      <c r="B15747" s="2">
        <v>1.3822749999999999</v>
      </c>
    </row>
    <row r="15748" spans="1:2">
      <c r="A15748" s="1">
        <v>5720.4016000000001</v>
      </c>
      <c r="B15748" s="2">
        <v>1.1169108000000001</v>
      </c>
    </row>
    <row r="15749" spans="1:2">
      <c r="A15749" s="1">
        <v>5721.4</v>
      </c>
      <c r="B15749" s="2">
        <v>0.80940765000000003</v>
      </c>
    </row>
    <row r="15750" spans="1:2">
      <c r="A15750" s="1">
        <v>5722.4</v>
      </c>
      <c r="B15750" s="2">
        <v>0.47770396999999998</v>
      </c>
    </row>
    <row r="15751" spans="1:2">
      <c r="A15751" s="1">
        <v>5723.4</v>
      </c>
      <c r="B15751" s="2">
        <v>0.23416820999999999</v>
      </c>
    </row>
    <row r="15752" spans="1:2">
      <c r="A15752" s="1">
        <v>5724.4016000000001</v>
      </c>
      <c r="B15752" s="2">
        <v>0.41325315000000001</v>
      </c>
    </row>
    <row r="15753" spans="1:2">
      <c r="A15753" s="1">
        <v>5725.4</v>
      </c>
      <c r="B15753" s="2">
        <v>0.73035547000000001</v>
      </c>
    </row>
    <row r="15754" spans="1:2">
      <c r="A15754" s="1">
        <v>5726.4</v>
      </c>
      <c r="B15754" s="2">
        <v>1.0172718999999999</v>
      </c>
    </row>
    <row r="15755" spans="1:2">
      <c r="A15755" s="1">
        <v>5727.4</v>
      </c>
      <c r="B15755" s="2">
        <v>1.2430772999999999</v>
      </c>
    </row>
    <row r="15756" spans="1:2">
      <c r="A15756" s="1">
        <v>5728.4016000000001</v>
      </c>
      <c r="B15756" s="2">
        <v>1.3999078</v>
      </c>
    </row>
    <row r="15757" spans="1:2">
      <c r="A15757" s="1">
        <v>5729.4</v>
      </c>
      <c r="B15757" s="2">
        <v>1.4901979000000001</v>
      </c>
    </row>
    <row r="15758" spans="1:2">
      <c r="A15758" s="1">
        <v>5730.4</v>
      </c>
      <c r="B15758" s="2">
        <v>1.5178031000000001</v>
      </c>
    </row>
    <row r="15759" spans="1:2">
      <c r="A15759" s="1">
        <v>5731.4</v>
      </c>
      <c r="B15759" s="2">
        <v>1.494189</v>
      </c>
    </row>
    <row r="15760" spans="1:2">
      <c r="A15760" s="1">
        <v>5732.4016000000001</v>
      </c>
      <c r="B15760" s="2">
        <v>1.4275614000000001</v>
      </c>
    </row>
    <row r="15761" spans="1:2">
      <c r="A15761" s="1">
        <v>5733.4</v>
      </c>
      <c r="B15761" s="2">
        <v>1.3368724000000001</v>
      </c>
    </row>
    <row r="15762" spans="1:2">
      <c r="A15762" s="1">
        <v>5734.4</v>
      </c>
      <c r="B15762" s="2">
        <v>1.2426628</v>
      </c>
    </row>
    <row r="15763" spans="1:2">
      <c r="A15763" s="1">
        <v>5735.4</v>
      </c>
      <c r="B15763" s="2">
        <v>1.1735363999999999</v>
      </c>
    </row>
    <row r="15764" spans="1:2">
      <c r="A15764" s="1">
        <v>5736.4016000000001</v>
      </c>
      <c r="B15764" s="2">
        <v>1.1505576</v>
      </c>
    </row>
    <row r="15765" spans="1:2">
      <c r="A15765" s="1">
        <v>5737.4</v>
      </c>
      <c r="B15765" s="2">
        <v>1.1743197999999999</v>
      </c>
    </row>
    <row r="15766" spans="1:2">
      <c r="A15766" s="1">
        <v>5738.4</v>
      </c>
      <c r="B15766" s="2">
        <v>1.2233887999999999</v>
      </c>
    </row>
    <row r="15767" spans="1:2">
      <c r="A15767" s="1">
        <v>5739.4</v>
      </c>
      <c r="B15767" s="2">
        <v>1.2664066</v>
      </c>
    </row>
    <row r="15768" spans="1:2">
      <c r="A15768" s="1">
        <v>5740.4016000000001</v>
      </c>
      <c r="B15768" s="2">
        <v>1.2810476</v>
      </c>
    </row>
    <row r="15769" spans="1:2">
      <c r="A15769" s="1">
        <v>5741.4</v>
      </c>
      <c r="B15769" s="2">
        <v>1.2479635</v>
      </c>
    </row>
    <row r="15770" spans="1:2">
      <c r="A15770" s="1">
        <v>5742.4</v>
      </c>
      <c r="B15770" s="2">
        <v>1.1598295999999999</v>
      </c>
    </row>
    <row r="15771" spans="1:2">
      <c r="A15771" s="1">
        <v>5743.4</v>
      </c>
      <c r="B15771" s="2">
        <v>1.0077387</v>
      </c>
    </row>
    <row r="15772" spans="1:2">
      <c r="A15772" s="1">
        <v>5744.4016000000001</v>
      </c>
      <c r="B15772" s="2">
        <v>0.79108014000000004</v>
      </c>
    </row>
    <row r="15773" spans="1:2">
      <c r="A15773" s="1">
        <v>5745.4</v>
      </c>
      <c r="B15773" s="2">
        <v>0.51739210999999996</v>
      </c>
    </row>
    <row r="15774" spans="1:2">
      <c r="A15774" s="1">
        <v>5746.4</v>
      </c>
      <c r="B15774" s="2">
        <v>0.24942402</v>
      </c>
    </row>
    <row r="15775" spans="1:2">
      <c r="A15775" s="1">
        <v>5747.4</v>
      </c>
      <c r="B15775" s="2">
        <v>0.36085319999999999</v>
      </c>
    </row>
    <row r="15776" spans="1:2">
      <c r="A15776" s="1">
        <v>5748.3989000000001</v>
      </c>
      <c r="B15776" s="2">
        <v>0.73627218999999999</v>
      </c>
    </row>
    <row r="15777" spans="1:2">
      <c r="A15777" s="1">
        <v>5749.4</v>
      </c>
      <c r="B15777" s="2">
        <v>1.1275056000000001</v>
      </c>
    </row>
    <row r="15778" spans="1:2">
      <c r="A15778" s="1">
        <v>5750.4</v>
      </c>
      <c r="B15778" s="2">
        <v>1.4811387</v>
      </c>
    </row>
    <row r="15779" spans="1:2">
      <c r="A15779" s="1">
        <v>5751.4</v>
      </c>
      <c r="B15779" s="2">
        <v>1.7742214999999999</v>
      </c>
    </row>
    <row r="15780" spans="1:2">
      <c r="A15780" s="1">
        <v>5752.3989000000001</v>
      </c>
      <c r="B15780" s="2">
        <v>1.9933791000000001</v>
      </c>
    </row>
    <row r="15781" spans="1:2">
      <c r="A15781" s="1">
        <v>5753.4</v>
      </c>
      <c r="B15781" s="2">
        <v>2.1358883</v>
      </c>
    </row>
    <row r="15782" spans="1:2">
      <c r="A15782" s="1">
        <v>5754.4</v>
      </c>
      <c r="B15782" s="2">
        <v>2.1946591</v>
      </c>
    </row>
    <row r="15783" spans="1:2">
      <c r="A15783" s="1">
        <v>5755.4</v>
      </c>
      <c r="B15783" s="2">
        <v>2.1710571999999999</v>
      </c>
    </row>
    <row r="15784" spans="1:2">
      <c r="A15784" s="1">
        <v>5756.3989000000001</v>
      </c>
      <c r="B15784" s="2">
        <v>2.0588074999999999</v>
      </c>
    </row>
    <row r="15785" spans="1:2">
      <c r="A15785" s="1">
        <v>5757.4</v>
      </c>
      <c r="B15785" s="2">
        <v>1.8575427</v>
      </c>
    </row>
    <row r="15786" spans="1:2">
      <c r="A15786" s="1">
        <v>5758.4</v>
      </c>
      <c r="B15786" s="2">
        <v>1.5692714000000001</v>
      </c>
    </row>
    <row r="15787" spans="1:2">
      <c r="A15787" s="1">
        <v>5759.4</v>
      </c>
      <c r="B15787" s="2">
        <v>1.2043250000000001</v>
      </c>
    </row>
    <row r="15788" spans="1:2">
      <c r="A15788" s="1">
        <v>5760.3989000000001</v>
      </c>
      <c r="B15788" s="2">
        <v>0.78766298999999995</v>
      </c>
    </row>
    <row r="15789" spans="1:2">
      <c r="A15789" s="1">
        <v>5761.4</v>
      </c>
      <c r="B15789" s="2">
        <v>0.35313433</v>
      </c>
    </row>
    <row r="15790" spans="1:2">
      <c r="A15790" s="1">
        <v>5762.4</v>
      </c>
      <c r="B15790" s="2">
        <v>0.13588584000000001</v>
      </c>
    </row>
    <row r="15791" spans="1:2">
      <c r="A15791" s="1">
        <v>5763.4</v>
      </c>
      <c r="B15791" s="2">
        <v>0.49072147999999999</v>
      </c>
    </row>
    <row r="15792" spans="1:2">
      <c r="A15792" s="1">
        <v>5764.3989000000001</v>
      </c>
      <c r="B15792" s="2">
        <v>0.82124867999999995</v>
      </c>
    </row>
    <row r="15793" spans="1:2">
      <c r="A15793" s="1">
        <v>5765.4</v>
      </c>
      <c r="B15793" s="2">
        <v>1.0903864000000001</v>
      </c>
    </row>
    <row r="15794" spans="1:2">
      <c r="A15794" s="1">
        <v>5766.4</v>
      </c>
      <c r="B15794" s="2">
        <v>1.2923945999999999</v>
      </c>
    </row>
    <row r="15795" spans="1:2">
      <c r="A15795" s="1">
        <v>5767.4</v>
      </c>
      <c r="B15795" s="2">
        <v>1.4234008</v>
      </c>
    </row>
    <row r="15796" spans="1:2">
      <c r="A15796" s="1">
        <v>5768.3989000000001</v>
      </c>
      <c r="B15796" s="2">
        <v>1.4856235</v>
      </c>
    </row>
    <row r="15797" spans="1:2">
      <c r="A15797" s="1">
        <v>5769.4</v>
      </c>
      <c r="B15797" s="2">
        <v>1.4783413999999999</v>
      </c>
    </row>
    <row r="15798" spans="1:2">
      <c r="A15798" s="1">
        <v>5770.4</v>
      </c>
      <c r="B15798" s="2">
        <v>1.4108265</v>
      </c>
    </row>
    <row r="15799" spans="1:2">
      <c r="A15799" s="1">
        <v>5771.4</v>
      </c>
      <c r="B15799" s="2">
        <v>1.3009016</v>
      </c>
    </row>
    <row r="15800" spans="1:2">
      <c r="A15800" s="1">
        <v>5772.3989000000001</v>
      </c>
      <c r="B15800" s="2">
        <v>1.1827566</v>
      </c>
    </row>
    <row r="15801" spans="1:2">
      <c r="A15801" s="1">
        <v>5773.4</v>
      </c>
      <c r="B15801" s="2">
        <v>1.1038106999999999</v>
      </c>
    </row>
    <row r="15802" spans="1:2">
      <c r="A15802" s="1">
        <v>5774.4</v>
      </c>
      <c r="B15802" s="2">
        <v>1.0988365</v>
      </c>
    </row>
    <row r="15803" spans="1:2">
      <c r="A15803" s="1">
        <v>5775.4</v>
      </c>
      <c r="B15803" s="2">
        <v>1.1690634</v>
      </c>
    </row>
    <row r="15804" spans="1:2">
      <c r="A15804" s="1">
        <v>5776.3989000000001</v>
      </c>
      <c r="B15804" s="2">
        <v>1.2788761</v>
      </c>
    </row>
    <row r="15805" spans="1:2">
      <c r="A15805" s="1">
        <v>5777.4</v>
      </c>
      <c r="B15805" s="2">
        <v>1.3929018</v>
      </c>
    </row>
    <row r="15806" spans="1:2">
      <c r="A15806" s="1">
        <v>5778.4</v>
      </c>
      <c r="B15806" s="2">
        <v>1.4773632999999999</v>
      </c>
    </row>
    <row r="15807" spans="1:2">
      <c r="A15807" s="1">
        <v>5779.4</v>
      </c>
      <c r="B15807" s="2">
        <v>1.5134175999999999</v>
      </c>
    </row>
    <row r="15808" spans="1:2">
      <c r="A15808" s="1">
        <v>5780.3989000000001</v>
      </c>
      <c r="B15808" s="2">
        <v>1.4819202</v>
      </c>
    </row>
    <row r="15809" spans="1:2">
      <c r="A15809" s="1">
        <v>5781.4</v>
      </c>
      <c r="B15809" s="2">
        <v>1.3709989</v>
      </c>
    </row>
    <row r="15810" spans="1:2">
      <c r="A15810" s="1">
        <v>5782.4</v>
      </c>
      <c r="B15810" s="2">
        <v>1.1739691000000001</v>
      </c>
    </row>
    <row r="15811" spans="1:2">
      <c r="A15811" s="1">
        <v>5783.4</v>
      </c>
      <c r="B15811" s="2">
        <v>0.89309565000000002</v>
      </c>
    </row>
    <row r="15812" spans="1:2">
      <c r="A15812" s="1">
        <v>5784.3989000000001</v>
      </c>
      <c r="B15812" s="2">
        <v>0.54964977999999998</v>
      </c>
    </row>
    <row r="15813" spans="1:2">
      <c r="A15813" s="1">
        <v>5785.3972999999996</v>
      </c>
      <c r="B15813" s="2">
        <v>0.19834377</v>
      </c>
    </row>
    <row r="15814" spans="1:2">
      <c r="A15814" s="1">
        <v>5786.4</v>
      </c>
      <c r="B15814" s="2">
        <v>0.30838157999999999</v>
      </c>
    </row>
    <row r="15815" spans="1:2">
      <c r="A15815" s="1">
        <v>5787.4</v>
      </c>
      <c r="B15815" s="2">
        <v>0.68315598</v>
      </c>
    </row>
    <row r="15816" spans="1:2">
      <c r="A15816" s="1">
        <v>5788.3989000000001</v>
      </c>
      <c r="B15816" s="2">
        <v>1.0436143</v>
      </c>
    </row>
    <row r="15817" spans="1:2">
      <c r="A15817" s="1">
        <v>5789.3972999999996</v>
      </c>
      <c r="B15817" s="2">
        <v>1.3668925999999999</v>
      </c>
    </row>
    <row r="15818" spans="1:2">
      <c r="A15818" s="1">
        <v>5790.4</v>
      </c>
      <c r="B15818" s="2">
        <v>1.6434209</v>
      </c>
    </row>
    <row r="15819" spans="1:2">
      <c r="A15819" s="1">
        <v>5791.4</v>
      </c>
      <c r="B15819" s="2">
        <v>1.861418</v>
      </c>
    </row>
    <row r="15820" spans="1:2">
      <c r="A15820" s="1">
        <v>5792.3989000000001</v>
      </c>
      <c r="B15820" s="2">
        <v>2.0135314000000002</v>
      </c>
    </row>
    <row r="15821" spans="1:2">
      <c r="A15821" s="1">
        <v>5793.3972999999996</v>
      </c>
      <c r="B15821" s="2">
        <v>2.0861627</v>
      </c>
    </row>
    <row r="15822" spans="1:2">
      <c r="A15822" s="1">
        <v>5794.4</v>
      </c>
      <c r="B15822" s="2">
        <v>2.0697128999999999</v>
      </c>
    </row>
    <row r="15823" spans="1:2">
      <c r="A15823" s="1">
        <v>5795.4</v>
      </c>
      <c r="B15823" s="2">
        <v>1.958809</v>
      </c>
    </row>
    <row r="15824" spans="1:2">
      <c r="A15824" s="1">
        <v>5796.3989000000001</v>
      </c>
      <c r="B15824" s="2">
        <v>1.7601332999999999</v>
      </c>
    </row>
    <row r="15825" spans="1:2">
      <c r="A15825" s="1">
        <v>5797.3972999999996</v>
      </c>
      <c r="B15825" s="2">
        <v>1.4953544999999999</v>
      </c>
    </row>
    <row r="15826" spans="1:2">
      <c r="A15826" s="1">
        <v>5798.4</v>
      </c>
      <c r="B15826" s="2">
        <v>1.1885956</v>
      </c>
    </row>
    <row r="15827" spans="1:2">
      <c r="A15827" s="1">
        <v>5799.4</v>
      </c>
      <c r="B15827" s="2">
        <v>0.87293911000000002</v>
      </c>
    </row>
    <row r="15828" spans="1:2">
      <c r="A15828" s="1">
        <v>5800.4</v>
      </c>
      <c r="B15828" s="2">
        <v>0.57591996000000001</v>
      </c>
    </row>
    <row r="15829" spans="1:2">
      <c r="A15829" s="1">
        <v>5801.4</v>
      </c>
      <c r="B15829" s="2">
        <v>0.36260513999999999</v>
      </c>
    </row>
    <row r="15830" spans="1:2">
      <c r="A15830" s="1">
        <v>5802.4026999999996</v>
      </c>
      <c r="B15830" s="2">
        <v>0.36609987999999999</v>
      </c>
    </row>
    <row r="15831" spans="1:2">
      <c r="A15831" s="1">
        <v>5803.4026999999996</v>
      </c>
      <c r="B15831" s="2">
        <v>0.54642141</v>
      </c>
    </row>
    <row r="15832" spans="1:2">
      <c r="A15832" s="1">
        <v>5804.4016000000001</v>
      </c>
      <c r="B15832" s="2">
        <v>0.75412893999999997</v>
      </c>
    </row>
    <row r="15833" spans="1:2">
      <c r="A15833" s="1">
        <v>5805.4</v>
      </c>
      <c r="B15833" s="2">
        <v>0.94122707999999999</v>
      </c>
    </row>
    <row r="15834" spans="1:2">
      <c r="A15834" s="1">
        <v>5806.4026999999996</v>
      </c>
      <c r="B15834" s="2">
        <v>1.0866439999999999</v>
      </c>
    </row>
    <row r="15835" spans="1:2">
      <c r="A15835" s="1">
        <v>5807.4026999999996</v>
      </c>
      <c r="B15835" s="2">
        <v>1.1844163999999999</v>
      </c>
    </row>
    <row r="15836" spans="1:2">
      <c r="A15836" s="1">
        <v>5808.4016000000001</v>
      </c>
      <c r="B15836" s="2">
        <v>1.2349558</v>
      </c>
    </row>
    <row r="15837" spans="1:2">
      <c r="A15837" s="1">
        <v>5809.4</v>
      </c>
      <c r="B15837" s="2">
        <v>1.2525416</v>
      </c>
    </row>
    <row r="15838" spans="1:2">
      <c r="A15838" s="1">
        <v>5810.4026999999996</v>
      </c>
      <c r="B15838" s="2">
        <v>1.2554179999999999</v>
      </c>
    </row>
    <row r="15839" spans="1:2">
      <c r="A15839" s="1">
        <v>5811.4026999999996</v>
      </c>
      <c r="B15839" s="2">
        <v>1.2620891999999999</v>
      </c>
    </row>
    <row r="15840" spans="1:2">
      <c r="A15840" s="1">
        <v>5812.4016000000001</v>
      </c>
      <c r="B15840" s="2">
        <v>1.2850242999999999</v>
      </c>
    </row>
    <row r="15841" spans="1:2">
      <c r="A15841" s="1">
        <v>5813.4</v>
      </c>
      <c r="B15841" s="2">
        <v>1.3251868</v>
      </c>
    </row>
    <row r="15842" spans="1:2">
      <c r="A15842" s="1">
        <v>5814.4026999999996</v>
      </c>
      <c r="B15842" s="2">
        <v>1.3788734</v>
      </c>
    </row>
    <row r="15843" spans="1:2">
      <c r="A15843" s="1">
        <v>5815.4026999999996</v>
      </c>
      <c r="B15843" s="2">
        <v>1.4313731000000001</v>
      </c>
    </row>
    <row r="15844" spans="1:2">
      <c r="A15844" s="1">
        <v>5816.4016000000001</v>
      </c>
      <c r="B15844" s="2">
        <v>1.4700244</v>
      </c>
    </row>
    <row r="15845" spans="1:2">
      <c r="A15845" s="1">
        <v>5817.4</v>
      </c>
      <c r="B15845" s="2">
        <v>1.4753434999999999</v>
      </c>
    </row>
    <row r="15846" spans="1:2">
      <c r="A15846" s="1">
        <v>5818.4</v>
      </c>
      <c r="B15846" s="2">
        <v>1.4336966</v>
      </c>
    </row>
    <row r="15847" spans="1:2">
      <c r="A15847" s="1">
        <v>5819.4026999999996</v>
      </c>
      <c r="B15847" s="2">
        <v>1.3335136999999999</v>
      </c>
    </row>
    <row r="15848" spans="1:2">
      <c r="A15848" s="1">
        <v>5820.4016000000001</v>
      </c>
      <c r="B15848" s="2">
        <v>1.1761378</v>
      </c>
    </row>
    <row r="15849" spans="1:2">
      <c r="A15849" s="1">
        <v>5821.4</v>
      </c>
      <c r="B15849" s="2">
        <v>0.97291077999999998</v>
      </c>
    </row>
    <row r="15850" spans="1:2">
      <c r="A15850" s="1">
        <v>5822.4</v>
      </c>
      <c r="B15850" s="2">
        <v>0.74191328000000001</v>
      </c>
    </row>
    <row r="15851" spans="1:2">
      <c r="A15851" s="1">
        <v>5823.4026999999996</v>
      </c>
      <c r="B15851" s="2">
        <v>0.51379381000000002</v>
      </c>
    </row>
    <row r="15852" spans="1:2">
      <c r="A15852" s="1">
        <v>5824.4016000000001</v>
      </c>
      <c r="B15852" s="2">
        <v>0.35754448999999999</v>
      </c>
    </row>
    <row r="15853" spans="1:2">
      <c r="A15853" s="1">
        <v>5825.4</v>
      </c>
      <c r="B15853" s="2">
        <v>0.40476181</v>
      </c>
    </row>
    <row r="15854" spans="1:2">
      <c r="A15854" s="1">
        <v>5826.4</v>
      </c>
      <c r="B15854" s="2">
        <v>0.61252561999999999</v>
      </c>
    </row>
    <row r="15855" spans="1:2">
      <c r="A15855" s="1">
        <v>5827.4026999999996</v>
      </c>
      <c r="B15855" s="2">
        <v>0.87044359000000004</v>
      </c>
    </row>
    <row r="15856" spans="1:2">
      <c r="A15856" s="1">
        <v>5828.4016000000001</v>
      </c>
      <c r="B15856" s="2">
        <v>1.1293679999999999</v>
      </c>
    </row>
    <row r="15857" spans="1:2">
      <c r="A15857" s="1">
        <v>5829.4</v>
      </c>
      <c r="B15857" s="2">
        <v>1.3708838000000001</v>
      </c>
    </row>
    <row r="15858" spans="1:2">
      <c r="A15858" s="1">
        <v>5830.4</v>
      </c>
      <c r="B15858" s="2">
        <v>1.5716469</v>
      </c>
    </row>
    <row r="15859" spans="1:2">
      <c r="A15859" s="1">
        <v>5831.4026999999996</v>
      </c>
      <c r="B15859" s="2">
        <v>1.7179384</v>
      </c>
    </row>
    <row r="15860" spans="1:2">
      <c r="A15860" s="1">
        <v>5832.4016000000001</v>
      </c>
      <c r="B15860" s="2">
        <v>1.7961955000000001</v>
      </c>
    </row>
    <row r="15861" spans="1:2">
      <c r="A15861" s="1">
        <v>5833.4</v>
      </c>
      <c r="B15861" s="2">
        <v>1.8084646</v>
      </c>
    </row>
    <row r="15862" spans="1:2">
      <c r="A15862" s="1">
        <v>5834.4</v>
      </c>
      <c r="B15862" s="2">
        <v>1.7628773</v>
      </c>
    </row>
    <row r="15863" spans="1:2">
      <c r="A15863" s="1">
        <v>5835.4026999999996</v>
      </c>
      <c r="B15863" s="2">
        <v>1.6696553000000001</v>
      </c>
    </row>
    <row r="15864" spans="1:2">
      <c r="A15864" s="1">
        <v>5836.4016000000001</v>
      </c>
      <c r="B15864" s="2">
        <v>1.5421265</v>
      </c>
    </row>
    <row r="15865" spans="1:2">
      <c r="A15865" s="1">
        <v>5837.4</v>
      </c>
      <c r="B15865" s="2">
        <v>1.3858448000000001</v>
      </c>
    </row>
    <row r="15866" spans="1:2">
      <c r="A15866" s="1">
        <v>5838.4</v>
      </c>
      <c r="B15866" s="2">
        <v>1.2109875000000001</v>
      </c>
    </row>
    <row r="15867" spans="1:2">
      <c r="A15867" s="1">
        <v>5839.4026999999996</v>
      </c>
      <c r="B15867" s="2">
        <v>1.0214856999999999</v>
      </c>
    </row>
    <row r="15868" spans="1:2">
      <c r="A15868" s="1">
        <v>5840.4016000000001</v>
      </c>
      <c r="B15868" s="2">
        <v>0.83264813000000004</v>
      </c>
    </row>
    <row r="15869" spans="1:2">
      <c r="A15869" s="1">
        <v>5841.4</v>
      </c>
      <c r="B15869" s="2">
        <v>0.66342615999999999</v>
      </c>
    </row>
    <row r="15870" spans="1:2">
      <c r="A15870" s="1">
        <v>5842.4</v>
      </c>
      <c r="B15870" s="2">
        <v>0.55441817999999998</v>
      </c>
    </row>
    <row r="15871" spans="1:2">
      <c r="A15871" s="1">
        <v>5843.4026999999996</v>
      </c>
      <c r="B15871" s="2">
        <v>0.54468074</v>
      </c>
    </row>
    <row r="15872" spans="1:2">
      <c r="A15872" s="1">
        <v>5844.4016000000001</v>
      </c>
      <c r="B15872" s="2">
        <v>0.62631208999999999</v>
      </c>
    </row>
    <row r="15873" spans="1:2">
      <c r="A15873" s="1">
        <v>5845.4</v>
      </c>
      <c r="B15873" s="2">
        <v>0.74984934000000003</v>
      </c>
    </row>
    <row r="15874" spans="1:2">
      <c r="A15874" s="1">
        <v>5846.4</v>
      </c>
      <c r="B15874" s="2">
        <v>0.88114409000000005</v>
      </c>
    </row>
    <row r="15875" spans="1:2">
      <c r="A15875" s="1">
        <v>5847.4026999999996</v>
      </c>
      <c r="B15875" s="2">
        <v>1.0074692999999999</v>
      </c>
    </row>
    <row r="15876" spans="1:2">
      <c r="A15876" s="1">
        <v>5848.4016000000001</v>
      </c>
      <c r="B15876" s="2">
        <v>1.1243696000000001</v>
      </c>
    </row>
    <row r="15877" spans="1:2">
      <c r="A15877" s="1">
        <v>5849.4</v>
      </c>
      <c r="B15877" s="2">
        <v>1.2355228</v>
      </c>
    </row>
    <row r="15878" spans="1:2">
      <c r="A15878" s="1">
        <v>5850.4</v>
      </c>
      <c r="B15878" s="2">
        <v>1.3395778</v>
      </c>
    </row>
    <row r="15879" spans="1:2">
      <c r="A15879" s="1">
        <v>5851.4</v>
      </c>
      <c r="B15879" s="2">
        <v>1.438699</v>
      </c>
    </row>
    <row r="15880" spans="1:2">
      <c r="A15880" s="1">
        <v>5852.4016000000001</v>
      </c>
      <c r="B15880" s="2">
        <v>1.5247303000000001</v>
      </c>
    </row>
    <row r="15881" spans="1:2">
      <c r="A15881" s="1">
        <v>5853.4</v>
      </c>
      <c r="B15881" s="2">
        <v>1.5907625000000001</v>
      </c>
    </row>
    <row r="15882" spans="1:2">
      <c r="A15882" s="1">
        <v>5854.4</v>
      </c>
      <c r="B15882" s="2">
        <v>1.6222437000000001</v>
      </c>
    </row>
    <row r="15883" spans="1:2">
      <c r="A15883" s="1">
        <v>5855.4</v>
      </c>
      <c r="B15883" s="2">
        <v>1.6105852000000001</v>
      </c>
    </row>
    <row r="15884" spans="1:2">
      <c r="A15884" s="1">
        <v>5856.4016000000001</v>
      </c>
      <c r="B15884" s="2">
        <v>1.5507515999999999</v>
      </c>
    </row>
    <row r="15885" spans="1:2">
      <c r="A15885" s="1">
        <v>5857.4</v>
      </c>
      <c r="B15885" s="2">
        <v>1.4455229999999999</v>
      </c>
    </row>
    <row r="15886" spans="1:2">
      <c r="A15886" s="1">
        <v>5858.4</v>
      </c>
      <c r="B15886" s="2">
        <v>1.3030577999999999</v>
      </c>
    </row>
    <row r="15887" spans="1:2">
      <c r="A15887" s="1">
        <v>5859.4</v>
      </c>
      <c r="B15887" s="2">
        <v>1.1275679999999999</v>
      </c>
    </row>
    <row r="15888" spans="1:2">
      <c r="A15888" s="1">
        <v>5860.4016000000001</v>
      </c>
      <c r="B15888" s="2">
        <v>0.92794750999999998</v>
      </c>
    </row>
    <row r="15889" spans="1:2">
      <c r="A15889" s="1">
        <v>5861.4</v>
      </c>
      <c r="B15889" s="2">
        <v>0.70948968000000001</v>
      </c>
    </row>
    <row r="15890" spans="1:2">
      <c r="A15890" s="1">
        <v>5862.4</v>
      </c>
      <c r="B15890" s="2">
        <v>0.49488463999999999</v>
      </c>
    </row>
    <row r="15891" spans="1:2">
      <c r="A15891" s="1">
        <v>5863.4</v>
      </c>
      <c r="B15891" s="2">
        <v>0.35162838000000002</v>
      </c>
    </row>
    <row r="15892" spans="1:2">
      <c r="A15892" s="1">
        <v>5864.4016000000001</v>
      </c>
      <c r="B15892" s="2">
        <v>0.42300202999999997</v>
      </c>
    </row>
    <row r="15893" spans="1:2">
      <c r="A15893" s="1">
        <v>5865.4</v>
      </c>
      <c r="B15893" s="2">
        <v>0.65046519999999997</v>
      </c>
    </row>
    <row r="15894" spans="1:2">
      <c r="A15894" s="1">
        <v>5866.4</v>
      </c>
      <c r="B15894" s="2">
        <v>0.91289392999999996</v>
      </c>
    </row>
    <row r="15895" spans="1:2">
      <c r="A15895" s="1">
        <v>5867.4</v>
      </c>
      <c r="B15895" s="2">
        <v>1.155211</v>
      </c>
    </row>
    <row r="15896" spans="1:2">
      <c r="A15896" s="1">
        <v>5868.4016000000001</v>
      </c>
      <c r="B15896" s="2">
        <v>1.3542236999999999</v>
      </c>
    </row>
    <row r="15897" spans="1:2">
      <c r="A15897" s="1">
        <v>5869.4</v>
      </c>
      <c r="B15897" s="2">
        <v>1.4965721999999999</v>
      </c>
    </row>
    <row r="15898" spans="1:2">
      <c r="A15898" s="1">
        <v>5870.4</v>
      </c>
      <c r="B15898" s="2">
        <v>1.5829105999999999</v>
      </c>
    </row>
    <row r="15899" spans="1:2">
      <c r="A15899" s="1">
        <v>5871.4</v>
      </c>
      <c r="B15899" s="2">
        <v>1.6185373000000001</v>
      </c>
    </row>
    <row r="15900" spans="1:2">
      <c r="A15900" s="1">
        <v>5872.4016000000001</v>
      </c>
      <c r="B15900" s="2">
        <v>1.6094094999999999</v>
      </c>
    </row>
    <row r="15901" spans="1:2">
      <c r="A15901" s="1">
        <v>5873.4</v>
      </c>
      <c r="B15901" s="2">
        <v>1.5652759000000001</v>
      </c>
    </row>
    <row r="15902" spans="1:2">
      <c r="A15902" s="1">
        <v>5874.4</v>
      </c>
      <c r="B15902" s="2">
        <v>1.4914961</v>
      </c>
    </row>
    <row r="15903" spans="1:2">
      <c r="A15903" s="1">
        <v>5875.4</v>
      </c>
      <c r="B15903" s="2">
        <v>1.3990313999999999</v>
      </c>
    </row>
    <row r="15904" spans="1:2">
      <c r="A15904" s="1">
        <v>5876.4016000000001</v>
      </c>
      <c r="B15904" s="2">
        <v>1.2942731999999999</v>
      </c>
    </row>
    <row r="15905" spans="1:2">
      <c r="A15905" s="1">
        <v>5877.4</v>
      </c>
      <c r="B15905" s="2">
        <v>1.1890708000000001</v>
      </c>
    </row>
    <row r="15906" spans="1:2">
      <c r="A15906" s="1">
        <v>5878.4</v>
      </c>
      <c r="B15906" s="2">
        <v>1.0902172999999999</v>
      </c>
    </row>
    <row r="15907" spans="1:2">
      <c r="A15907" s="1">
        <v>5879.4</v>
      </c>
      <c r="B15907" s="2">
        <v>1.0025877000000001</v>
      </c>
    </row>
    <row r="15908" spans="1:2">
      <c r="A15908" s="1">
        <v>5880.4016000000001</v>
      </c>
      <c r="B15908" s="2">
        <v>0.92496758000000001</v>
      </c>
    </row>
    <row r="15909" spans="1:2">
      <c r="A15909" s="1">
        <v>5881.4</v>
      </c>
      <c r="B15909" s="2">
        <v>0.85110039000000004</v>
      </c>
    </row>
    <row r="15910" spans="1:2">
      <c r="A15910" s="1">
        <v>5882.4</v>
      </c>
      <c r="B15910" s="2">
        <v>0.77546040000000005</v>
      </c>
    </row>
    <row r="15911" spans="1:2">
      <c r="A15911" s="1">
        <v>5883.4</v>
      </c>
      <c r="B15911" s="2">
        <v>0.69431122000000001</v>
      </c>
    </row>
    <row r="15912" spans="1:2">
      <c r="A15912" s="1">
        <v>5884.3989000000001</v>
      </c>
      <c r="B15912" s="2">
        <v>0.61821143999999995</v>
      </c>
    </row>
    <row r="15913" spans="1:2">
      <c r="A15913" s="1">
        <v>5885.4</v>
      </c>
      <c r="B15913" s="2">
        <v>0.57235899999999995</v>
      </c>
    </row>
    <row r="15914" spans="1:2">
      <c r="A15914" s="1">
        <v>5886.4</v>
      </c>
      <c r="B15914" s="2">
        <v>0.60254036</v>
      </c>
    </row>
    <row r="15915" spans="1:2">
      <c r="A15915" s="1">
        <v>5887.4</v>
      </c>
      <c r="B15915" s="2">
        <v>0.73090089000000003</v>
      </c>
    </row>
    <row r="15916" spans="1:2">
      <c r="A15916" s="1">
        <v>5888.3989000000001</v>
      </c>
      <c r="B15916" s="2">
        <v>0.93973370000000001</v>
      </c>
    </row>
    <row r="15917" spans="1:2">
      <c r="A15917" s="1">
        <v>5889.4</v>
      </c>
      <c r="B15917" s="2">
        <v>1.1888164000000001</v>
      </c>
    </row>
    <row r="15918" spans="1:2">
      <c r="A15918" s="1">
        <v>5890.4</v>
      </c>
      <c r="B15918" s="2">
        <v>1.4414100000000001</v>
      </c>
    </row>
    <row r="15919" spans="1:2">
      <c r="A15919" s="1">
        <v>5891.4</v>
      </c>
      <c r="B15919" s="2">
        <v>1.6626574999999999</v>
      </c>
    </row>
    <row r="15920" spans="1:2">
      <c r="A15920" s="1">
        <v>5892.3989000000001</v>
      </c>
      <c r="B15920" s="2">
        <v>1.8317625</v>
      </c>
    </row>
    <row r="15921" spans="1:2">
      <c r="A15921" s="1">
        <v>5893.4</v>
      </c>
      <c r="B15921" s="2">
        <v>1.9343881000000001</v>
      </c>
    </row>
    <row r="15922" spans="1:2">
      <c r="A15922" s="1">
        <v>5894.4</v>
      </c>
      <c r="B15922" s="2">
        <v>1.9673813</v>
      </c>
    </row>
    <row r="15923" spans="1:2">
      <c r="A15923" s="1">
        <v>5895.4</v>
      </c>
      <c r="B15923" s="2">
        <v>1.9314351999999999</v>
      </c>
    </row>
    <row r="15924" spans="1:2">
      <c r="A15924" s="1">
        <v>5896.3989000000001</v>
      </c>
      <c r="B15924" s="2">
        <v>1.8270126</v>
      </c>
    </row>
    <row r="15925" spans="1:2">
      <c r="A15925" s="1">
        <v>5897.4</v>
      </c>
      <c r="B15925" s="2">
        <v>1.6562884</v>
      </c>
    </row>
    <row r="15926" spans="1:2">
      <c r="A15926" s="1">
        <v>5898.4</v>
      </c>
      <c r="B15926" s="2">
        <v>1.4192359000000001</v>
      </c>
    </row>
    <row r="15927" spans="1:2">
      <c r="A15927" s="1">
        <v>5899.4</v>
      </c>
      <c r="B15927" s="2">
        <v>1.1201102999999999</v>
      </c>
    </row>
    <row r="15928" spans="1:2">
      <c r="A15928" s="1">
        <v>5900.4</v>
      </c>
      <c r="B15928" s="2">
        <v>0.76613856000000002</v>
      </c>
    </row>
    <row r="15929" spans="1:2">
      <c r="A15929" s="1">
        <v>5901.4026999999996</v>
      </c>
      <c r="B15929" s="2">
        <v>0.37919234000000002</v>
      </c>
    </row>
    <row r="15930" spans="1:2">
      <c r="A15930" s="1">
        <v>5902.4026999999996</v>
      </c>
      <c r="B15930" s="2">
        <v>0.15735096000000001</v>
      </c>
    </row>
    <row r="15931" spans="1:2">
      <c r="A15931" s="1">
        <v>5903.4026999999996</v>
      </c>
      <c r="B15931" s="2">
        <v>0.49137428999999999</v>
      </c>
    </row>
    <row r="15932" spans="1:2">
      <c r="A15932" s="1">
        <v>5904.4016000000001</v>
      </c>
      <c r="B15932" s="2">
        <v>0.84158239000000001</v>
      </c>
    </row>
    <row r="15933" spans="1:2">
      <c r="A15933" s="1">
        <v>5905.4026999999996</v>
      </c>
      <c r="B15933" s="2">
        <v>1.1370442999999999</v>
      </c>
    </row>
    <row r="15934" spans="1:2">
      <c r="A15934" s="1">
        <v>5906.4026999999996</v>
      </c>
      <c r="B15934" s="2">
        <v>1.3597526</v>
      </c>
    </row>
    <row r="15935" spans="1:2">
      <c r="A15935" s="1">
        <v>5907.4026999999996</v>
      </c>
      <c r="B15935" s="2">
        <v>1.5100423000000001</v>
      </c>
    </row>
    <row r="15936" spans="1:2">
      <c r="A15936" s="1">
        <v>5908.4016000000001</v>
      </c>
      <c r="B15936" s="2">
        <v>1.5892904999999999</v>
      </c>
    </row>
    <row r="15937" spans="1:2">
      <c r="A15937" s="1">
        <v>5909.4026999999996</v>
      </c>
      <c r="B15937" s="2">
        <v>1.6013843000000001</v>
      </c>
    </row>
    <row r="15938" spans="1:2">
      <c r="A15938" s="1">
        <v>5910.4026999999996</v>
      </c>
      <c r="B15938" s="2">
        <v>1.5544195000000001</v>
      </c>
    </row>
    <row r="15939" spans="1:2">
      <c r="A15939" s="1">
        <v>5911.4026999999996</v>
      </c>
      <c r="B15939" s="2">
        <v>1.4562628</v>
      </c>
    </row>
    <row r="15940" spans="1:2">
      <c r="A15940" s="1">
        <v>5912.4016000000001</v>
      </c>
      <c r="B15940" s="2">
        <v>1.3272904999999999</v>
      </c>
    </row>
    <row r="15941" spans="1:2">
      <c r="A15941" s="1">
        <v>5913.4026999999996</v>
      </c>
      <c r="B15941" s="2">
        <v>1.1931305000000001</v>
      </c>
    </row>
    <row r="15942" spans="1:2">
      <c r="A15942" s="1">
        <v>5914.4026999999996</v>
      </c>
      <c r="B15942" s="2">
        <v>1.0965195000000001</v>
      </c>
    </row>
    <row r="15943" spans="1:2">
      <c r="A15943" s="1">
        <v>5915.4026999999996</v>
      </c>
      <c r="B15943" s="2">
        <v>1.0668439999999999</v>
      </c>
    </row>
    <row r="15944" spans="1:2">
      <c r="A15944" s="1">
        <v>5916.4016000000001</v>
      </c>
      <c r="B15944" s="2">
        <v>1.1058933</v>
      </c>
    </row>
    <row r="15945" spans="1:2">
      <c r="A15945" s="1">
        <v>5917.4</v>
      </c>
      <c r="B15945" s="2">
        <v>1.1791442000000001</v>
      </c>
    </row>
    <row r="15946" spans="1:2">
      <c r="A15946" s="1">
        <v>5918.4026999999996</v>
      </c>
      <c r="B15946" s="2">
        <v>1.2488835</v>
      </c>
    </row>
    <row r="15947" spans="1:2">
      <c r="A15947" s="1">
        <v>5919.4026999999996</v>
      </c>
      <c r="B15947" s="2">
        <v>1.2855426000000001</v>
      </c>
    </row>
    <row r="15948" spans="1:2">
      <c r="A15948" s="1">
        <v>5920.4016000000001</v>
      </c>
      <c r="B15948" s="2">
        <v>1.2695065999999999</v>
      </c>
    </row>
    <row r="15949" spans="1:2">
      <c r="A15949" s="1">
        <v>5921.4</v>
      </c>
      <c r="B15949" s="2">
        <v>1.1906460999999999</v>
      </c>
    </row>
    <row r="15950" spans="1:2">
      <c r="A15950" s="1">
        <v>5922.4026999999996</v>
      </c>
      <c r="B15950" s="2">
        <v>1.0382127000000001</v>
      </c>
    </row>
    <row r="15951" spans="1:2">
      <c r="A15951" s="1">
        <v>5923.4026999999996</v>
      </c>
      <c r="B15951" s="2">
        <v>0.81366196000000002</v>
      </c>
    </row>
    <row r="15952" spans="1:2">
      <c r="A15952" s="1">
        <v>5924.4016000000001</v>
      </c>
      <c r="B15952" s="2">
        <v>0.52411825999999995</v>
      </c>
    </row>
    <row r="15953" spans="1:2">
      <c r="A15953" s="1">
        <v>5925.4</v>
      </c>
      <c r="B15953" s="2">
        <v>0.24780643999999999</v>
      </c>
    </row>
    <row r="15954" spans="1:2">
      <c r="A15954" s="1">
        <v>5926.4026999999996</v>
      </c>
      <c r="B15954" s="2">
        <v>0.38394260000000002</v>
      </c>
    </row>
    <row r="15955" spans="1:2">
      <c r="A15955" s="1">
        <v>5927.4026999999996</v>
      </c>
      <c r="B15955" s="2">
        <v>0.76530765999999995</v>
      </c>
    </row>
    <row r="15956" spans="1:2">
      <c r="A15956" s="1">
        <v>5928.4016000000001</v>
      </c>
      <c r="B15956" s="2">
        <v>1.1496489000000001</v>
      </c>
    </row>
    <row r="15957" spans="1:2">
      <c r="A15957" s="1">
        <v>5929.4</v>
      </c>
      <c r="B15957" s="2">
        <v>1.4948821999999999</v>
      </c>
    </row>
    <row r="15958" spans="1:2">
      <c r="A15958" s="1">
        <v>5930.4026999999996</v>
      </c>
      <c r="B15958" s="2">
        <v>1.7810142</v>
      </c>
    </row>
    <row r="15959" spans="1:2">
      <c r="A15959" s="1">
        <v>5931.4026999999996</v>
      </c>
      <c r="B15959" s="2">
        <v>1.9976662000000001</v>
      </c>
    </row>
    <row r="15960" spans="1:2">
      <c r="A15960" s="1">
        <v>5932.4016000000001</v>
      </c>
      <c r="B15960" s="2">
        <v>2.1396232999999998</v>
      </c>
    </row>
    <row r="15961" spans="1:2">
      <c r="A15961" s="1">
        <v>5933.4</v>
      </c>
      <c r="B15961" s="2">
        <v>2.1995980999999998</v>
      </c>
    </row>
    <row r="15962" spans="1:2">
      <c r="A15962" s="1">
        <v>5934.4026999999996</v>
      </c>
      <c r="B15962" s="2">
        <v>2.1739134999999998</v>
      </c>
    </row>
    <row r="15963" spans="1:2">
      <c r="A15963" s="1">
        <v>5935.4026999999996</v>
      </c>
      <c r="B15963" s="2">
        <v>2.0532667</v>
      </c>
    </row>
    <row r="15964" spans="1:2">
      <c r="A15964" s="1">
        <v>5936.4016000000001</v>
      </c>
      <c r="B15964" s="2">
        <v>1.8385092000000001</v>
      </c>
    </row>
    <row r="15965" spans="1:2">
      <c r="A15965" s="1">
        <v>5937.4</v>
      </c>
      <c r="B15965" s="2">
        <v>1.5319996</v>
      </c>
    </row>
    <row r="15966" spans="1:2">
      <c r="A15966" s="1">
        <v>5938.4026999999996</v>
      </c>
      <c r="B15966" s="2">
        <v>1.1529828</v>
      </c>
    </row>
    <row r="15967" spans="1:2">
      <c r="A15967" s="1">
        <v>5939.4026999999996</v>
      </c>
      <c r="B15967" s="2">
        <v>0.73277148000000003</v>
      </c>
    </row>
    <row r="15968" spans="1:2">
      <c r="A15968" s="1">
        <v>5940.4016000000001</v>
      </c>
      <c r="B15968" s="2">
        <v>0.30701267999999998</v>
      </c>
    </row>
    <row r="15969" spans="1:2">
      <c r="A15969" s="1">
        <v>5941.4</v>
      </c>
      <c r="B15969" s="2">
        <v>0.13995215</v>
      </c>
    </row>
    <row r="15970" spans="1:2">
      <c r="A15970" s="1">
        <v>5942.4026999999996</v>
      </c>
      <c r="B15970" s="2">
        <v>0.49802861999999998</v>
      </c>
    </row>
    <row r="15971" spans="1:2">
      <c r="A15971" s="1">
        <v>5943.4026999999996</v>
      </c>
      <c r="B15971" s="2">
        <v>0.82000426000000004</v>
      </c>
    </row>
    <row r="15972" spans="1:2">
      <c r="A15972" s="1">
        <v>5944.4016000000001</v>
      </c>
      <c r="B15972" s="2">
        <v>1.0870618999999999</v>
      </c>
    </row>
    <row r="15973" spans="1:2">
      <c r="A15973" s="1">
        <v>5945.4</v>
      </c>
      <c r="B15973" s="2">
        <v>1.2932376999999999</v>
      </c>
    </row>
    <row r="15974" spans="1:2">
      <c r="A15974" s="1">
        <v>5946.4026999999996</v>
      </c>
      <c r="B15974" s="2">
        <v>1.4334498</v>
      </c>
    </row>
    <row r="15975" spans="1:2">
      <c r="A15975" s="1">
        <v>5947.4026999999996</v>
      </c>
      <c r="B15975" s="2">
        <v>1.5054339000000001</v>
      </c>
    </row>
    <row r="15976" spans="1:2">
      <c r="A15976" s="1">
        <v>5948.4016000000001</v>
      </c>
      <c r="B15976" s="2">
        <v>1.5064191</v>
      </c>
    </row>
    <row r="15977" spans="1:2">
      <c r="A15977" s="1">
        <v>5949.4</v>
      </c>
      <c r="B15977" s="2">
        <v>1.4463036</v>
      </c>
    </row>
    <row r="15978" spans="1:2">
      <c r="A15978" s="1">
        <v>5950.4</v>
      </c>
      <c r="B15978" s="2">
        <v>1.3423544000000001</v>
      </c>
    </row>
    <row r="15979" spans="1:2">
      <c r="A15979" s="1">
        <v>5951.4026999999996</v>
      </c>
      <c r="B15979" s="2">
        <v>1.2306701</v>
      </c>
    </row>
    <row r="15980" spans="1:2">
      <c r="A15980" s="1">
        <v>5952.4016000000001</v>
      </c>
      <c r="B15980" s="2">
        <v>1.1512108000000001</v>
      </c>
    </row>
    <row r="15981" spans="1:2">
      <c r="A15981" s="1">
        <v>5953.4</v>
      </c>
      <c r="B15981" s="2">
        <v>1.1332070999999999</v>
      </c>
    </row>
    <row r="15982" spans="1:2">
      <c r="A15982" s="1">
        <v>5954.4</v>
      </c>
      <c r="B15982" s="2">
        <v>1.1775504000000001</v>
      </c>
    </row>
    <row r="15983" spans="1:2">
      <c r="A15983" s="1">
        <v>5955.4026999999996</v>
      </c>
      <c r="B15983" s="2">
        <v>1.2595829000000001</v>
      </c>
    </row>
    <row r="15984" spans="1:2">
      <c r="A15984" s="1">
        <v>5956.4016000000001</v>
      </c>
      <c r="B15984" s="2">
        <v>1.3483206000000001</v>
      </c>
    </row>
    <row r="15985" spans="1:2">
      <c r="A15985" s="1">
        <v>5957.4</v>
      </c>
      <c r="B15985" s="2">
        <v>1.4135051000000001</v>
      </c>
    </row>
    <row r="15986" spans="1:2">
      <c r="A15986" s="1">
        <v>5958.4</v>
      </c>
      <c r="B15986" s="2">
        <v>1.4347205999999999</v>
      </c>
    </row>
    <row r="15987" spans="1:2">
      <c r="A15987" s="1">
        <v>5959.4026999999996</v>
      </c>
      <c r="B15987" s="2">
        <v>1.3902825000000001</v>
      </c>
    </row>
    <row r="15988" spans="1:2">
      <c r="A15988" s="1">
        <v>5960.4016000000001</v>
      </c>
      <c r="B15988" s="2">
        <v>1.2703129</v>
      </c>
    </row>
    <row r="15989" spans="1:2">
      <c r="A15989" s="1">
        <v>5961.4</v>
      </c>
      <c r="B15989" s="2">
        <v>1.0689698999999999</v>
      </c>
    </row>
    <row r="15990" spans="1:2">
      <c r="A15990" s="1">
        <v>5962.4</v>
      </c>
      <c r="B15990" s="2">
        <v>0.79893389000000004</v>
      </c>
    </row>
    <row r="15991" spans="1:2">
      <c r="A15991" s="1">
        <v>5963.4026999999996</v>
      </c>
      <c r="B15991" s="2">
        <v>0.48932787</v>
      </c>
    </row>
    <row r="15992" spans="1:2">
      <c r="A15992" s="1">
        <v>5964.4016000000001</v>
      </c>
      <c r="B15992" s="2">
        <v>0.24460887000000001</v>
      </c>
    </row>
    <row r="15993" spans="1:2">
      <c r="A15993" s="1">
        <v>5965.4</v>
      </c>
      <c r="B15993" s="2">
        <v>0.38423010000000002</v>
      </c>
    </row>
    <row r="15994" spans="1:2">
      <c r="A15994" s="1">
        <v>5966.4</v>
      </c>
      <c r="B15994" s="2">
        <v>0.70456379000000002</v>
      </c>
    </row>
    <row r="15995" spans="1:2">
      <c r="A15995" s="1">
        <v>5967.4026999999996</v>
      </c>
      <c r="B15995" s="2">
        <v>1.0293683</v>
      </c>
    </row>
    <row r="15996" spans="1:2">
      <c r="A15996" s="1">
        <v>5968.4016000000001</v>
      </c>
      <c r="B15996" s="2">
        <v>1.3301641</v>
      </c>
    </row>
    <row r="15997" spans="1:2">
      <c r="A15997" s="1">
        <v>5969.4</v>
      </c>
      <c r="B15997" s="2">
        <v>1.5931373</v>
      </c>
    </row>
    <row r="15998" spans="1:2">
      <c r="A15998" s="1">
        <v>5970.4</v>
      </c>
      <c r="B15998" s="2">
        <v>1.8065001999999999</v>
      </c>
    </row>
    <row r="15999" spans="1:2">
      <c r="A15999" s="1">
        <v>5971.4026999999996</v>
      </c>
      <c r="B15999" s="2">
        <v>1.9571495999999999</v>
      </c>
    </row>
    <row r="16000" spans="1:2">
      <c r="A16000" s="1">
        <v>5972.4016000000001</v>
      </c>
      <c r="B16000" s="2">
        <v>2.0278784999999999</v>
      </c>
    </row>
    <row r="16001" spans="1:2">
      <c r="A16001" s="1">
        <v>5973.4</v>
      </c>
      <c r="B16001" s="2">
        <v>2.0103856000000002</v>
      </c>
    </row>
    <row r="16002" spans="1:2">
      <c r="A16002" s="1">
        <v>5974.4</v>
      </c>
      <c r="B16002" s="2">
        <v>1.9024894999999999</v>
      </c>
    </row>
    <row r="16003" spans="1:2">
      <c r="A16003" s="1">
        <v>5975.4026999999996</v>
      </c>
      <c r="B16003" s="2">
        <v>1.7176522000000001</v>
      </c>
    </row>
    <row r="16004" spans="1:2">
      <c r="A16004" s="1">
        <v>5976.4016000000001</v>
      </c>
      <c r="B16004" s="2">
        <v>1.4776294000000001</v>
      </c>
    </row>
    <row r="16005" spans="1:2">
      <c r="A16005" s="1">
        <v>5977.4</v>
      </c>
      <c r="B16005" s="2">
        <v>1.2039226000000001</v>
      </c>
    </row>
    <row r="16006" spans="1:2">
      <c r="A16006" s="1">
        <v>5978.4</v>
      </c>
      <c r="B16006" s="2">
        <v>0.91825453999999995</v>
      </c>
    </row>
    <row r="16007" spans="1:2">
      <c r="A16007" s="1">
        <v>5979.4026999999996</v>
      </c>
      <c r="B16007" s="2">
        <v>0.63843293999999995</v>
      </c>
    </row>
    <row r="16008" spans="1:2">
      <c r="A16008" s="1">
        <v>5980.4016000000001</v>
      </c>
      <c r="B16008" s="2">
        <v>0.40927305000000003</v>
      </c>
    </row>
    <row r="16009" spans="1:2">
      <c r="A16009" s="1">
        <v>5981.4</v>
      </c>
      <c r="B16009" s="2">
        <v>0.34137800000000001</v>
      </c>
    </row>
    <row r="16010" spans="1:2">
      <c r="A16010" s="1">
        <v>5982.4</v>
      </c>
      <c r="B16010" s="2">
        <v>0.48797783</v>
      </c>
    </row>
    <row r="16011" spans="1:2">
      <c r="A16011" s="1">
        <v>5983.4</v>
      </c>
      <c r="B16011" s="2">
        <v>0.70306893999999998</v>
      </c>
    </row>
    <row r="16012" spans="1:2">
      <c r="A16012" s="1">
        <v>5984.4016000000001</v>
      </c>
      <c r="B16012" s="2">
        <v>0.91161495999999997</v>
      </c>
    </row>
    <row r="16013" spans="1:2">
      <c r="A16013" s="1">
        <v>5985.4</v>
      </c>
      <c r="B16013" s="2">
        <v>1.0823394</v>
      </c>
    </row>
    <row r="16014" spans="1:2">
      <c r="A16014" s="1">
        <v>5986.4</v>
      </c>
      <c r="B16014" s="2">
        <v>1.2074012999999999</v>
      </c>
    </row>
    <row r="16015" spans="1:2">
      <c r="A16015" s="1">
        <v>5987.4</v>
      </c>
      <c r="B16015" s="2">
        <v>1.2846067000000001</v>
      </c>
    </row>
    <row r="16016" spans="1:2">
      <c r="A16016" s="1">
        <v>5988.4016000000001</v>
      </c>
      <c r="B16016" s="2">
        <v>1.3271383999999999</v>
      </c>
    </row>
    <row r="16017" spans="1:2">
      <c r="A16017" s="1">
        <v>5989.4</v>
      </c>
      <c r="B16017" s="2">
        <v>1.3458330000000001</v>
      </c>
    </row>
    <row r="16018" spans="1:2">
      <c r="A16018" s="1">
        <v>5990.4</v>
      </c>
      <c r="B16018" s="2">
        <v>1.3561920999999999</v>
      </c>
    </row>
    <row r="16019" spans="1:2">
      <c r="A16019" s="1">
        <v>5991.4</v>
      </c>
      <c r="B16019" s="2">
        <v>1.3660916000000001</v>
      </c>
    </row>
    <row r="16020" spans="1:2">
      <c r="A16020" s="1">
        <v>5992.4016000000001</v>
      </c>
      <c r="B16020" s="2">
        <v>1.3806605000000001</v>
      </c>
    </row>
    <row r="16021" spans="1:2">
      <c r="A16021" s="1">
        <v>5993.4</v>
      </c>
      <c r="B16021" s="2">
        <v>1.3989767</v>
      </c>
    </row>
    <row r="16022" spans="1:2">
      <c r="A16022" s="1">
        <v>5994.4</v>
      </c>
      <c r="B16022" s="2">
        <v>1.4131800999999999</v>
      </c>
    </row>
    <row r="16023" spans="1:2">
      <c r="A16023" s="1">
        <v>5995.4</v>
      </c>
      <c r="B16023" s="2">
        <v>1.4137900000000001</v>
      </c>
    </row>
    <row r="16024" spans="1:2">
      <c r="A16024" s="1">
        <v>5996.4016000000001</v>
      </c>
      <c r="B16024" s="2">
        <v>1.3847162</v>
      </c>
    </row>
    <row r="16025" spans="1:2">
      <c r="A16025" s="1">
        <v>5997.4</v>
      </c>
      <c r="B16025" s="2">
        <v>1.3175701</v>
      </c>
    </row>
    <row r="16026" spans="1:2">
      <c r="A16026" s="1">
        <v>5998.4</v>
      </c>
      <c r="B16026" s="2">
        <v>1.2056876000000001</v>
      </c>
    </row>
    <row r="16027" spans="1:2">
      <c r="A16027" s="1">
        <v>5999.4</v>
      </c>
      <c r="B16027" s="2">
        <v>1.0559641</v>
      </c>
    </row>
    <row r="16028" spans="1:2">
      <c r="A16028" s="1">
        <v>6000.4016000000001</v>
      </c>
      <c r="B16028" s="2">
        <v>0.87711315999999995</v>
      </c>
    </row>
    <row r="16029" spans="1:2">
      <c r="A16029" s="1">
        <v>6001.4</v>
      </c>
      <c r="B16029" s="2">
        <v>0.68708314000000004</v>
      </c>
    </row>
    <row r="16030" spans="1:2">
      <c r="A16030" s="1">
        <v>6002.4</v>
      </c>
      <c r="B16030" s="2">
        <v>0.51229128999999995</v>
      </c>
    </row>
    <row r="16031" spans="1:2">
      <c r="A16031" s="1">
        <v>6003.4</v>
      </c>
      <c r="B16031" s="2">
        <v>0.41461205000000001</v>
      </c>
    </row>
    <row r="16032" spans="1:2">
      <c r="A16032" s="1">
        <v>6004.4016000000001</v>
      </c>
      <c r="B16032" s="2">
        <v>0.47495849000000001</v>
      </c>
    </row>
    <row r="16033" spans="1:2">
      <c r="A16033" s="1">
        <v>6005.4</v>
      </c>
      <c r="B16033" s="2">
        <v>0.66290320999999996</v>
      </c>
    </row>
    <row r="16034" spans="1:2">
      <c r="A16034" s="1">
        <v>6006.4</v>
      </c>
      <c r="B16034" s="2">
        <v>0.90338644000000001</v>
      </c>
    </row>
    <row r="16035" spans="1:2">
      <c r="A16035" s="1">
        <v>6007.4</v>
      </c>
      <c r="B16035" s="2">
        <v>1.1521235999999999</v>
      </c>
    </row>
    <row r="16036" spans="1:2">
      <c r="A16036" s="1">
        <v>6008.4016000000001</v>
      </c>
      <c r="B16036" s="2">
        <v>1.383964</v>
      </c>
    </row>
    <row r="16037" spans="1:2">
      <c r="A16037" s="1">
        <v>6009.4</v>
      </c>
      <c r="B16037" s="2">
        <v>1.5718970000000001</v>
      </c>
    </row>
    <row r="16038" spans="1:2">
      <c r="A16038" s="1">
        <v>6010.4</v>
      </c>
      <c r="B16038" s="2">
        <v>1.7044767000000001</v>
      </c>
    </row>
    <row r="16039" spans="1:2">
      <c r="A16039" s="1">
        <v>6011.4</v>
      </c>
      <c r="B16039" s="2">
        <v>1.772459</v>
      </c>
    </row>
    <row r="16040" spans="1:2">
      <c r="A16040" s="1">
        <v>6012.4016000000001</v>
      </c>
      <c r="B16040" s="2">
        <v>1.7823736999999999</v>
      </c>
    </row>
    <row r="16041" spans="1:2">
      <c r="A16041" s="1">
        <v>6013.4</v>
      </c>
      <c r="B16041" s="2">
        <v>1.7391372</v>
      </c>
    </row>
    <row r="16042" spans="1:2">
      <c r="A16042" s="1">
        <v>6014.4</v>
      </c>
      <c r="B16042" s="2">
        <v>1.6525247999999999</v>
      </c>
    </row>
    <row r="16043" spans="1:2">
      <c r="A16043" s="1">
        <v>6015.4</v>
      </c>
      <c r="B16043" s="2">
        <v>1.5290435</v>
      </c>
    </row>
    <row r="16044" spans="1:2">
      <c r="A16044" s="1">
        <v>6016.3989000000001</v>
      </c>
      <c r="B16044" s="2">
        <v>1.3735845</v>
      </c>
    </row>
    <row r="16045" spans="1:2">
      <c r="A16045" s="1">
        <v>6017.4</v>
      </c>
      <c r="B16045" s="2">
        <v>1.1935088</v>
      </c>
    </row>
    <row r="16046" spans="1:2">
      <c r="A16046" s="1">
        <v>6018.4</v>
      </c>
      <c r="B16046" s="2">
        <v>0.99581556000000004</v>
      </c>
    </row>
    <row r="16047" spans="1:2">
      <c r="A16047" s="1">
        <v>6019.4</v>
      </c>
      <c r="B16047" s="2">
        <v>0.79915665000000002</v>
      </c>
    </row>
    <row r="16048" spans="1:2">
      <c r="A16048" s="1">
        <v>6020.3989000000001</v>
      </c>
      <c r="B16048" s="2">
        <v>0.63052003999999995</v>
      </c>
    </row>
    <row r="16049" spans="1:2">
      <c r="A16049" s="1">
        <v>6021.4</v>
      </c>
      <c r="B16049" s="2">
        <v>0.54135831000000001</v>
      </c>
    </row>
    <row r="16050" spans="1:2">
      <c r="A16050" s="1">
        <v>6022.4</v>
      </c>
      <c r="B16050" s="2">
        <v>0.56015782999999997</v>
      </c>
    </row>
    <row r="16051" spans="1:2">
      <c r="A16051" s="1">
        <v>6023.4</v>
      </c>
      <c r="B16051" s="2">
        <v>0.65792448000000003</v>
      </c>
    </row>
    <row r="16052" spans="1:2">
      <c r="A16052" s="1">
        <v>6024.3989000000001</v>
      </c>
      <c r="B16052" s="2">
        <v>0.78088787000000004</v>
      </c>
    </row>
    <row r="16053" spans="1:2">
      <c r="A16053" s="1">
        <v>6025.4</v>
      </c>
      <c r="B16053" s="2">
        <v>0.90554356000000003</v>
      </c>
    </row>
    <row r="16054" spans="1:2">
      <c r="A16054" s="1">
        <v>6026.4</v>
      </c>
      <c r="B16054" s="2">
        <v>1.0219167</v>
      </c>
    </row>
    <row r="16055" spans="1:2">
      <c r="A16055" s="1">
        <v>6027.4</v>
      </c>
      <c r="B16055" s="2">
        <v>1.1325631</v>
      </c>
    </row>
    <row r="16056" spans="1:2">
      <c r="A16056" s="1">
        <v>6028.3989000000001</v>
      </c>
      <c r="B16056" s="2">
        <v>1.2404546999999999</v>
      </c>
    </row>
    <row r="16057" spans="1:2">
      <c r="A16057" s="1">
        <v>6029.4</v>
      </c>
      <c r="B16057" s="2">
        <v>1.3470435999999999</v>
      </c>
    </row>
    <row r="16058" spans="1:2">
      <c r="A16058" s="1">
        <v>6030.4</v>
      </c>
      <c r="B16058" s="2">
        <v>1.4508188</v>
      </c>
    </row>
    <row r="16059" spans="1:2">
      <c r="A16059" s="1">
        <v>6031.4</v>
      </c>
      <c r="B16059" s="2">
        <v>1.5416013</v>
      </c>
    </row>
    <row r="16060" spans="1:2">
      <c r="A16060" s="1">
        <v>6032.3989000000001</v>
      </c>
      <c r="B16060" s="2">
        <v>1.6097136000000001</v>
      </c>
    </row>
    <row r="16061" spans="1:2">
      <c r="A16061" s="1">
        <v>6033.4</v>
      </c>
      <c r="B16061" s="2">
        <v>1.6391134999999999</v>
      </c>
    </row>
    <row r="16062" spans="1:2">
      <c r="A16062" s="1">
        <v>6034.4</v>
      </c>
      <c r="B16062" s="2">
        <v>1.6249197</v>
      </c>
    </row>
    <row r="16063" spans="1:2">
      <c r="A16063" s="1">
        <v>6035.4</v>
      </c>
      <c r="B16063" s="2">
        <v>1.5632018999999999</v>
      </c>
    </row>
    <row r="16064" spans="1:2">
      <c r="A16064" s="1">
        <v>6036.3989000000001</v>
      </c>
      <c r="B16064" s="2">
        <v>1.4588512</v>
      </c>
    </row>
    <row r="16065" spans="1:2">
      <c r="A16065" s="1">
        <v>6037.4</v>
      </c>
      <c r="B16065" s="2">
        <v>1.3141334</v>
      </c>
    </row>
    <row r="16066" spans="1:2">
      <c r="A16066" s="1">
        <v>6038.4</v>
      </c>
      <c r="B16066" s="2">
        <v>1.1326016000000001</v>
      </c>
    </row>
    <row r="16067" spans="1:2">
      <c r="A16067" s="1">
        <v>6039.4</v>
      </c>
      <c r="B16067" s="2">
        <v>0.91833949000000004</v>
      </c>
    </row>
    <row r="16068" spans="1:2">
      <c r="A16068" s="1">
        <v>6040.3989000000001</v>
      </c>
      <c r="B16068" s="2">
        <v>0.67509812999999996</v>
      </c>
    </row>
    <row r="16069" spans="1:2">
      <c r="A16069" s="1">
        <v>6041.4</v>
      </c>
      <c r="B16069" s="2">
        <v>0.42881743</v>
      </c>
    </row>
    <row r="16070" spans="1:2">
      <c r="A16070" s="1">
        <v>6042.4</v>
      </c>
      <c r="B16070" s="2">
        <v>0.29303338000000001</v>
      </c>
    </row>
    <row r="16071" spans="1:2">
      <c r="A16071" s="1">
        <v>6043.4</v>
      </c>
      <c r="B16071" s="2">
        <v>0.45565125000000001</v>
      </c>
    </row>
    <row r="16072" spans="1:2">
      <c r="A16072" s="1">
        <v>6044.3989000000001</v>
      </c>
      <c r="B16072" s="2">
        <v>0.74113099999999998</v>
      </c>
    </row>
    <row r="16073" spans="1:2">
      <c r="A16073" s="1">
        <v>6045.4</v>
      </c>
      <c r="B16073" s="2">
        <v>1.027336</v>
      </c>
    </row>
    <row r="16074" spans="1:2">
      <c r="A16074" s="1">
        <v>6046.4</v>
      </c>
      <c r="B16074" s="2">
        <v>1.2710402000000001</v>
      </c>
    </row>
    <row r="16075" spans="1:2">
      <c r="A16075" s="1">
        <v>6047.4</v>
      </c>
      <c r="B16075" s="2">
        <v>1.4578947</v>
      </c>
    </row>
    <row r="16076" spans="1:2">
      <c r="A16076" s="1">
        <v>6048.3989000000001</v>
      </c>
      <c r="B16076" s="2">
        <v>1.5813782999999999</v>
      </c>
    </row>
    <row r="16077" spans="1:2">
      <c r="A16077" s="1">
        <v>6049.3972999999996</v>
      </c>
      <c r="B16077" s="2">
        <v>1.6459644</v>
      </c>
    </row>
    <row r="16078" spans="1:2">
      <c r="A16078" s="1">
        <v>6050.4</v>
      </c>
      <c r="B16078" s="2">
        <v>1.6558823</v>
      </c>
    </row>
    <row r="16079" spans="1:2">
      <c r="A16079" s="1">
        <v>6051.4</v>
      </c>
      <c r="B16079" s="2">
        <v>1.6184577</v>
      </c>
    </row>
    <row r="16080" spans="1:2">
      <c r="A16080" s="1">
        <v>6052.3989000000001</v>
      </c>
      <c r="B16080" s="2">
        <v>1.5419935</v>
      </c>
    </row>
    <row r="16081" spans="1:2">
      <c r="A16081" s="1">
        <v>6053.3972999999996</v>
      </c>
      <c r="B16081" s="2">
        <v>1.4345268</v>
      </c>
    </row>
    <row r="16082" spans="1:2">
      <c r="A16082" s="1">
        <v>6054.4</v>
      </c>
      <c r="B16082" s="2">
        <v>1.3104222000000001</v>
      </c>
    </row>
    <row r="16083" spans="1:2">
      <c r="A16083" s="1">
        <v>6055.4</v>
      </c>
      <c r="B16083" s="2">
        <v>1.1842622</v>
      </c>
    </row>
    <row r="16084" spans="1:2">
      <c r="A16084" s="1">
        <v>6056.3989000000001</v>
      </c>
      <c r="B16084" s="2">
        <v>1.0767287000000001</v>
      </c>
    </row>
    <row r="16085" spans="1:2">
      <c r="A16085" s="1">
        <v>6057.3972999999996</v>
      </c>
      <c r="B16085" s="2">
        <v>0.99858555999999998</v>
      </c>
    </row>
    <row r="16086" spans="1:2">
      <c r="A16086" s="1">
        <v>6058.4</v>
      </c>
      <c r="B16086" s="2">
        <v>0.95177639999999997</v>
      </c>
    </row>
    <row r="16087" spans="1:2">
      <c r="A16087" s="1">
        <v>6059.4</v>
      </c>
      <c r="B16087" s="2">
        <v>0.92045898999999998</v>
      </c>
    </row>
    <row r="16088" spans="1:2">
      <c r="A16088" s="1">
        <v>6060.3989000000001</v>
      </c>
      <c r="B16088" s="2">
        <v>0.88674679000000001</v>
      </c>
    </row>
    <row r="16089" spans="1:2">
      <c r="A16089" s="1">
        <v>6061.3972999999996</v>
      </c>
      <c r="B16089" s="2">
        <v>0.83445254000000002</v>
      </c>
    </row>
    <row r="16090" spans="1:2">
      <c r="A16090" s="1">
        <v>6062.4</v>
      </c>
      <c r="B16090" s="2">
        <v>0.75760384999999997</v>
      </c>
    </row>
    <row r="16091" spans="1:2">
      <c r="A16091" s="1">
        <v>6063.4</v>
      </c>
      <c r="B16091" s="2">
        <v>0.66335854000000005</v>
      </c>
    </row>
    <row r="16092" spans="1:2">
      <c r="A16092" s="1">
        <v>6064.3989000000001</v>
      </c>
      <c r="B16092" s="2">
        <v>0.58099126999999995</v>
      </c>
    </row>
    <row r="16093" spans="1:2">
      <c r="A16093" s="1">
        <v>6065.3972999999996</v>
      </c>
      <c r="B16093" s="2">
        <v>0.57473573</v>
      </c>
    </row>
    <row r="16094" spans="1:2">
      <c r="A16094" s="1">
        <v>6066.4</v>
      </c>
      <c r="B16094" s="2">
        <v>0.69882127000000005</v>
      </c>
    </row>
    <row r="16095" spans="1:2">
      <c r="A16095" s="1">
        <v>6067.4</v>
      </c>
      <c r="B16095" s="2">
        <v>0.92848295000000003</v>
      </c>
    </row>
    <row r="16096" spans="1:2">
      <c r="A16096" s="1">
        <v>6068.3989000000001</v>
      </c>
      <c r="B16096" s="2">
        <v>1.2038386000000001</v>
      </c>
    </row>
    <row r="16097" spans="1:2">
      <c r="A16097" s="1">
        <v>6069.3972999999996</v>
      </c>
      <c r="B16097" s="2">
        <v>1.4766089</v>
      </c>
    </row>
    <row r="16098" spans="1:2">
      <c r="A16098" s="1">
        <v>6070.4</v>
      </c>
      <c r="B16098" s="2">
        <v>1.7112061999999999</v>
      </c>
    </row>
    <row r="16099" spans="1:2">
      <c r="A16099" s="1">
        <v>6071.4</v>
      </c>
      <c r="B16099" s="2">
        <v>1.8885206000000001</v>
      </c>
    </row>
    <row r="16100" spans="1:2">
      <c r="A16100" s="1">
        <v>6072.3989000000001</v>
      </c>
      <c r="B16100" s="2">
        <v>1.9966393</v>
      </c>
    </row>
    <row r="16101" spans="1:2">
      <c r="A16101" s="1">
        <v>6073.3972999999996</v>
      </c>
      <c r="B16101" s="2">
        <v>2.0342973</v>
      </c>
    </row>
    <row r="16102" spans="1:2">
      <c r="A16102" s="1">
        <v>6074.4</v>
      </c>
      <c r="B16102" s="2">
        <v>1.9976415999999999</v>
      </c>
    </row>
    <row r="16103" spans="1:2">
      <c r="A16103" s="1">
        <v>6075.4</v>
      </c>
      <c r="B16103" s="2">
        <v>1.8862171999999999</v>
      </c>
    </row>
    <row r="16104" spans="1:2">
      <c r="A16104" s="1">
        <v>6076.3989000000001</v>
      </c>
      <c r="B16104" s="2">
        <v>1.6987793</v>
      </c>
    </row>
    <row r="16105" spans="1:2">
      <c r="A16105" s="1">
        <v>6077.3972999999996</v>
      </c>
      <c r="B16105" s="2">
        <v>1.4336671999999999</v>
      </c>
    </row>
    <row r="16106" spans="1:2">
      <c r="A16106" s="1">
        <v>6078.4</v>
      </c>
      <c r="B16106" s="2">
        <v>1.0958488</v>
      </c>
    </row>
    <row r="16107" spans="1:2">
      <c r="A16107" s="1">
        <v>6079.4</v>
      </c>
      <c r="B16107" s="2">
        <v>0.69773147999999996</v>
      </c>
    </row>
    <row r="16108" spans="1:2">
      <c r="A16108" s="1">
        <v>6080.3989000000001</v>
      </c>
      <c r="B16108" s="2">
        <v>0.26657649999999999</v>
      </c>
    </row>
    <row r="16109" spans="1:2">
      <c r="A16109" s="1">
        <v>6081.3972999999996</v>
      </c>
      <c r="B16109" s="2">
        <v>0.18922702999999999</v>
      </c>
    </row>
    <row r="16110" spans="1:2">
      <c r="A16110" s="1">
        <v>6082.3972999999996</v>
      </c>
      <c r="B16110" s="2">
        <v>0.59500934000000005</v>
      </c>
    </row>
    <row r="16111" spans="1:2">
      <c r="A16111" s="1">
        <v>6083.4</v>
      </c>
      <c r="B16111" s="2">
        <v>0.95269753999999995</v>
      </c>
    </row>
    <row r="16112" spans="1:2">
      <c r="A16112" s="1">
        <v>6084.3989000000001</v>
      </c>
      <c r="B16112" s="2">
        <v>1.2447941</v>
      </c>
    </row>
    <row r="16113" spans="1:2">
      <c r="A16113" s="1">
        <v>6085.3972999999996</v>
      </c>
      <c r="B16113" s="2">
        <v>1.4626536999999999</v>
      </c>
    </row>
    <row r="16114" spans="1:2">
      <c r="A16114" s="1">
        <v>6086.3972999999996</v>
      </c>
      <c r="B16114" s="2">
        <v>1.6085579999999999</v>
      </c>
    </row>
    <row r="16115" spans="1:2">
      <c r="A16115" s="1">
        <v>6087.4</v>
      </c>
      <c r="B16115" s="2">
        <v>1.6804135</v>
      </c>
    </row>
    <row r="16116" spans="1:2">
      <c r="A16116" s="1">
        <v>6088.3989000000001</v>
      </c>
      <c r="B16116" s="2">
        <v>1.6816255</v>
      </c>
    </row>
    <row r="16117" spans="1:2">
      <c r="A16117" s="1">
        <v>6089.3972999999996</v>
      </c>
      <c r="B16117" s="2">
        <v>1.6157299000000001</v>
      </c>
    </row>
    <row r="16118" spans="1:2">
      <c r="A16118" s="1">
        <v>6090.3972999999996</v>
      </c>
      <c r="B16118" s="2">
        <v>1.4911565</v>
      </c>
    </row>
    <row r="16119" spans="1:2">
      <c r="A16119" s="1">
        <v>6091.4</v>
      </c>
      <c r="B16119" s="2">
        <v>1.3284632999999999</v>
      </c>
    </row>
    <row r="16120" spans="1:2">
      <c r="A16120" s="1">
        <v>6092.3989000000001</v>
      </c>
      <c r="B16120" s="2">
        <v>1.161376</v>
      </c>
    </row>
    <row r="16121" spans="1:2">
      <c r="A16121" s="1">
        <v>6093.3972999999996</v>
      </c>
      <c r="B16121" s="2">
        <v>1.0408957999999999</v>
      </c>
    </row>
    <row r="16122" spans="1:2">
      <c r="A16122" s="1">
        <v>6094.3972999999996</v>
      </c>
      <c r="B16122" s="2">
        <v>1.0027950000000001</v>
      </c>
    </row>
    <row r="16123" spans="1:2">
      <c r="A16123" s="1">
        <v>6095.4</v>
      </c>
      <c r="B16123" s="2">
        <v>1.0479754999999999</v>
      </c>
    </row>
    <row r="16124" spans="1:2">
      <c r="A16124" s="1">
        <v>6096.3989000000001</v>
      </c>
      <c r="B16124" s="2">
        <v>1.1322452000000001</v>
      </c>
    </row>
    <row r="16125" spans="1:2">
      <c r="A16125" s="1">
        <v>6097.3972999999996</v>
      </c>
      <c r="B16125" s="2">
        <v>1.2147766</v>
      </c>
    </row>
    <row r="16126" spans="1:2">
      <c r="A16126" s="1">
        <v>6098.3972999999996</v>
      </c>
      <c r="B16126" s="2">
        <v>1.2616288</v>
      </c>
    </row>
    <row r="16127" spans="1:2">
      <c r="A16127" s="1">
        <v>6099.4</v>
      </c>
      <c r="B16127" s="2">
        <v>1.253895</v>
      </c>
    </row>
    <row r="16128" spans="1:2">
      <c r="A16128" s="1">
        <v>6100.4</v>
      </c>
      <c r="B16128" s="2">
        <v>1.1775593</v>
      </c>
    </row>
    <row r="16129" spans="1:2">
      <c r="A16129" s="1">
        <v>6101.4</v>
      </c>
      <c r="B16129" s="2">
        <v>1.0236234</v>
      </c>
    </row>
    <row r="16130" spans="1:2">
      <c r="A16130" s="1">
        <v>6102.4</v>
      </c>
      <c r="B16130" s="2">
        <v>0.79390547</v>
      </c>
    </row>
    <row r="16131" spans="1:2">
      <c r="A16131" s="1">
        <v>6103.4026999999996</v>
      </c>
      <c r="B16131" s="2">
        <v>0.50454410999999999</v>
      </c>
    </row>
    <row r="16132" spans="1:2">
      <c r="A16132" s="1">
        <v>6104.4016000000001</v>
      </c>
      <c r="B16132" s="2">
        <v>0.27382707000000001</v>
      </c>
    </row>
    <row r="16133" spans="1:2">
      <c r="A16133" s="1">
        <v>6105.4</v>
      </c>
      <c r="B16133" s="2">
        <v>0.44416460000000002</v>
      </c>
    </row>
    <row r="16134" spans="1:2">
      <c r="A16134" s="1">
        <v>6106.4</v>
      </c>
      <c r="B16134" s="2">
        <v>0.80436447</v>
      </c>
    </row>
    <row r="16135" spans="1:2">
      <c r="A16135" s="1">
        <v>6107.4026999999996</v>
      </c>
      <c r="B16135" s="2">
        <v>1.1666000999999999</v>
      </c>
    </row>
    <row r="16136" spans="1:2">
      <c r="A16136" s="1">
        <v>6108.4016000000001</v>
      </c>
      <c r="B16136" s="2">
        <v>1.4923709000000001</v>
      </c>
    </row>
    <row r="16137" spans="1:2">
      <c r="A16137" s="1">
        <v>6109.4</v>
      </c>
      <c r="B16137" s="2">
        <v>1.7640613999999999</v>
      </c>
    </row>
    <row r="16138" spans="1:2">
      <c r="A16138" s="1">
        <v>6110.4</v>
      </c>
      <c r="B16138" s="2">
        <v>1.9743413000000001</v>
      </c>
    </row>
    <row r="16139" spans="1:2">
      <c r="A16139" s="1">
        <v>6111.4026999999996</v>
      </c>
      <c r="B16139" s="2">
        <v>2.1130273000000002</v>
      </c>
    </row>
    <row r="16140" spans="1:2">
      <c r="A16140" s="1">
        <v>6112.4016000000001</v>
      </c>
      <c r="B16140" s="2">
        <v>2.170998</v>
      </c>
    </row>
    <row r="16141" spans="1:2">
      <c r="A16141" s="1">
        <v>6113.4</v>
      </c>
      <c r="B16141" s="2">
        <v>2.1394996000000002</v>
      </c>
    </row>
    <row r="16142" spans="1:2">
      <c r="A16142" s="1">
        <v>6114.4</v>
      </c>
      <c r="B16142" s="2">
        <v>2.0089796999999998</v>
      </c>
    </row>
    <row r="16143" spans="1:2">
      <c r="A16143" s="1">
        <v>6115.4</v>
      </c>
      <c r="B16143" s="2">
        <v>1.7817734999999999</v>
      </c>
    </row>
    <row r="16144" spans="1:2">
      <c r="A16144" s="1">
        <v>6116.4016000000001</v>
      </c>
      <c r="B16144" s="2">
        <v>1.4655389000000001</v>
      </c>
    </row>
    <row r="16145" spans="1:2">
      <c r="A16145" s="1">
        <v>6117.4</v>
      </c>
      <c r="B16145" s="2">
        <v>1.0906722</v>
      </c>
    </row>
    <row r="16146" spans="1:2">
      <c r="A16146" s="1">
        <v>6118.4</v>
      </c>
      <c r="B16146" s="2">
        <v>0.68503084000000003</v>
      </c>
    </row>
    <row r="16147" spans="1:2">
      <c r="A16147" s="1">
        <v>6119.4</v>
      </c>
      <c r="B16147" s="2">
        <v>0.28281509999999999</v>
      </c>
    </row>
    <row r="16148" spans="1:2">
      <c r="A16148" s="1">
        <v>6120.4016000000001</v>
      </c>
      <c r="B16148" s="2">
        <v>0.14314884</v>
      </c>
    </row>
    <row r="16149" spans="1:2">
      <c r="A16149" s="1">
        <v>6121.4</v>
      </c>
      <c r="B16149" s="2">
        <v>0.48556141000000003</v>
      </c>
    </row>
    <row r="16150" spans="1:2">
      <c r="A16150" s="1">
        <v>6122.4</v>
      </c>
      <c r="B16150" s="2">
        <v>0.80064645000000001</v>
      </c>
    </row>
    <row r="16151" spans="1:2">
      <c r="A16151" s="1">
        <v>6123.4</v>
      </c>
      <c r="B16151" s="2">
        <v>1.0708013999999999</v>
      </c>
    </row>
    <row r="16152" spans="1:2">
      <c r="A16152" s="1">
        <v>6124.4016000000001</v>
      </c>
      <c r="B16152" s="2">
        <v>1.2869832999999999</v>
      </c>
    </row>
    <row r="16153" spans="1:2">
      <c r="A16153" s="1">
        <v>6125.4</v>
      </c>
      <c r="B16153" s="2">
        <v>1.4411691</v>
      </c>
    </row>
    <row r="16154" spans="1:2">
      <c r="A16154" s="1">
        <v>6126.4</v>
      </c>
      <c r="B16154" s="2">
        <v>1.5270752999999999</v>
      </c>
    </row>
    <row r="16155" spans="1:2">
      <c r="A16155" s="1">
        <v>6127.4</v>
      </c>
      <c r="B16155" s="2">
        <v>1.5411864</v>
      </c>
    </row>
    <row r="16156" spans="1:2">
      <c r="A16156" s="1">
        <v>6128.4016000000001</v>
      </c>
      <c r="B16156" s="2">
        <v>1.4930658000000001</v>
      </c>
    </row>
    <row r="16157" spans="1:2">
      <c r="A16157" s="1">
        <v>6129.4</v>
      </c>
      <c r="B16157" s="2">
        <v>1.4014492999999999</v>
      </c>
    </row>
    <row r="16158" spans="1:2">
      <c r="A16158" s="1">
        <v>6130.4</v>
      </c>
      <c r="B16158" s="2">
        <v>1.2999364</v>
      </c>
    </row>
    <row r="16159" spans="1:2">
      <c r="A16159" s="1">
        <v>6131.4</v>
      </c>
      <c r="B16159" s="2">
        <v>1.2176395</v>
      </c>
    </row>
    <row r="16160" spans="1:2">
      <c r="A16160" s="1">
        <v>6132.4016000000001</v>
      </c>
      <c r="B16160" s="2">
        <v>1.1791882</v>
      </c>
    </row>
    <row r="16161" spans="1:2">
      <c r="A16161" s="1">
        <v>6133.4</v>
      </c>
      <c r="B16161" s="2">
        <v>1.1874328999999999</v>
      </c>
    </row>
    <row r="16162" spans="1:2">
      <c r="A16162" s="1">
        <v>6134.4</v>
      </c>
      <c r="B16162" s="2">
        <v>1.2300907999999999</v>
      </c>
    </row>
    <row r="16163" spans="1:2">
      <c r="A16163" s="1">
        <v>6135.4</v>
      </c>
      <c r="B16163" s="2">
        <v>1.2832637</v>
      </c>
    </row>
    <row r="16164" spans="1:2">
      <c r="A16164" s="1">
        <v>6136.4016000000001</v>
      </c>
      <c r="B16164" s="2">
        <v>1.3214703000000001</v>
      </c>
    </row>
    <row r="16165" spans="1:2">
      <c r="A16165" s="1">
        <v>6137.4</v>
      </c>
      <c r="B16165" s="2">
        <v>1.3221628999999999</v>
      </c>
    </row>
    <row r="16166" spans="1:2">
      <c r="A16166" s="1">
        <v>6138.4</v>
      </c>
      <c r="B16166" s="2">
        <v>1.2647316</v>
      </c>
    </row>
    <row r="16167" spans="1:2">
      <c r="A16167" s="1">
        <v>6139.4</v>
      </c>
      <c r="B16167" s="2">
        <v>1.1411791</v>
      </c>
    </row>
    <row r="16168" spans="1:2">
      <c r="A16168" s="1">
        <v>6140.4016000000001</v>
      </c>
      <c r="B16168" s="2">
        <v>0.95059395000000002</v>
      </c>
    </row>
    <row r="16169" spans="1:2">
      <c r="A16169" s="1">
        <v>6141.4</v>
      </c>
      <c r="B16169" s="2">
        <v>0.71570977999999996</v>
      </c>
    </row>
    <row r="16170" spans="1:2">
      <c r="A16170" s="1">
        <v>6142.4</v>
      </c>
      <c r="B16170" s="2">
        <v>0.47526543999999998</v>
      </c>
    </row>
    <row r="16171" spans="1:2">
      <c r="A16171" s="1">
        <v>6143.4</v>
      </c>
      <c r="B16171" s="2">
        <v>0.34553992</v>
      </c>
    </row>
    <row r="16172" spans="1:2">
      <c r="A16172" s="1">
        <v>6144.4016000000001</v>
      </c>
      <c r="B16172" s="2">
        <v>0.47250512</v>
      </c>
    </row>
    <row r="16173" spans="1:2">
      <c r="A16173" s="1">
        <v>6145.4</v>
      </c>
      <c r="B16173" s="2">
        <v>0.73397098000000005</v>
      </c>
    </row>
    <row r="16174" spans="1:2">
      <c r="A16174" s="1">
        <v>6146.4</v>
      </c>
      <c r="B16174" s="2">
        <v>1.0188752999999999</v>
      </c>
    </row>
    <row r="16175" spans="1:2">
      <c r="A16175" s="1">
        <v>6147.4</v>
      </c>
      <c r="B16175" s="2">
        <v>1.2966956000000001</v>
      </c>
    </row>
    <row r="16176" spans="1:2">
      <c r="A16176" s="1">
        <v>6148.3989000000001</v>
      </c>
      <c r="B16176" s="2">
        <v>1.5467116000000001</v>
      </c>
    </row>
    <row r="16177" spans="1:2">
      <c r="A16177" s="1">
        <v>6149.4</v>
      </c>
      <c r="B16177" s="2">
        <v>1.7545428999999999</v>
      </c>
    </row>
    <row r="16178" spans="1:2">
      <c r="A16178" s="1">
        <v>6150.4</v>
      </c>
      <c r="B16178" s="2">
        <v>1.8994587000000001</v>
      </c>
    </row>
    <row r="16179" spans="1:2">
      <c r="A16179" s="1">
        <v>6151.4</v>
      </c>
      <c r="B16179" s="2">
        <v>1.9661925</v>
      </c>
    </row>
    <row r="16180" spans="1:2">
      <c r="A16180" s="1">
        <v>6152.3989000000001</v>
      </c>
      <c r="B16180" s="2">
        <v>1.9482328</v>
      </c>
    </row>
    <row r="16181" spans="1:2">
      <c r="A16181" s="1">
        <v>6153.4</v>
      </c>
      <c r="B16181" s="2">
        <v>1.8487411</v>
      </c>
    </row>
    <row r="16182" spans="1:2">
      <c r="A16182" s="1">
        <v>6154.4</v>
      </c>
      <c r="B16182" s="2">
        <v>1.6849136</v>
      </c>
    </row>
    <row r="16183" spans="1:2">
      <c r="A16183" s="1">
        <v>6155.4</v>
      </c>
      <c r="B16183" s="2">
        <v>1.47204</v>
      </c>
    </row>
    <row r="16184" spans="1:2">
      <c r="A16184" s="1">
        <v>6156.3989000000001</v>
      </c>
      <c r="B16184" s="2">
        <v>1.226909</v>
      </c>
    </row>
    <row r="16185" spans="1:2">
      <c r="A16185" s="1">
        <v>6157.4</v>
      </c>
      <c r="B16185" s="2">
        <v>0.96097511000000002</v>
      </c>
    </row>
    <row r="16186" spans="1:2">
      <c r="A16186" s="1">
        <v>6158.4</v>
      </c>
      <c r="B16186" s="2">
        <v>0.68915859999999995</v>
      </c>
    </row>
    <row r="16187" spans="1:2">
      <c r="A16187" s="1">
        <v>6159.4</v>
      </c>
      <c r="B16187" s="2">
        <v>0.44142680000000001</v>
      </c>
    </row>
    <row r="16188" spans="1:2">
      <c r="A16188" s="1">
        <v>6160.3989000000001</v>
      </c>
      <c r="B16188" s="2">
        <v>0.32105782999999999</v>
      </c>
    </row>
    <row r="16189" spans="1:2">
      <c r="A16189" s="1">
        <v>6161.4</v>
      </c>
      <c r="B16189" s="2">
        <v>0.45084559000000002</v>
      </c>
    </row>
    <row r="16190" spans="1:2">
      <c r="A16190" s="1">
        <v>6162.4</v>
      </c>
      <c r="B16190" s="2">
        <v>0.68448034999999996</v>
      </c>
    </row>
    <row r="16191" spans="1:2">
      <c r="A16191" s="1">
        <v>6163.4</v>
      </c>
      <c r="B16191" s="2">
        <v>0.91472867999999996</v>
      </c>
    </row>
    <row r="16192" spans="1:2">
      <c r="A16192" s="1">
        <v>6164.3989000000001</v>
      </c>
      <c r="B16192" s="2">
        <v>1.107259</v>
      </c>
    </row>
    <row r="16193" spans="1:2">
      <c r="A16193" s="1">
        <v>6165.4</v>
      </c>
      <c r="B16193" s="2">
        <v>1.2514913000000001</v>
      </c>
    </row>
    <row r="16194" spans="1:2">
      <c r="A16194" s="1">
        <v>6166.4</v>
      </c>
      <c r="B16194" s="2">
        <v>1.3463266</v>
      </c>
    </row>
    <row r="16195" spans="1:2">
      <c r="A16195" s="1">
        <v>6167.4</v>
      </c>
      <c r="B16195" s="2">
        <v>1.4030715</v>
      </c>
    </row>
    <row r="16196" spans="1:2">
      <c r="A16196" s="1">
        <v>6168.3989000000001</v>
      </c>
      <c r="B16196" s="2">
        <v>1.4293642</v>
      </c>
    </row>
    <row r="16197" spans="1:2">
      <c r="A16197" s="1">
        <v>6169.4</v>
      </c>
      <c r="B16197" s="2">
        <v>1.4386228000000001</v>
      </c>
    </row>
    <row r="16198" spans="1:2">
      <c r="A16198" s="1">
        <v>6170.4</v>
      </c>
      <c r="B16198" s="2">
        <v>1.4358906</v>
      </c>
    </row>
    <row r="16199" spans="1:2">
      <c r="A16199" s="1">
        <v>6171.4</v>
      </c>
      <c r="B16199" s="2">
        <v>1.4289078</v>
      </c>
    </row>
    <row r="16200" spans="1:2">
      <c r="A16200" s="1">
        <v>6172.3989000000001</v>
      </c>
      <c r="B16200" s="2">
        <v>1.4169308</v>
      </c>
    </row>
    <row r="16201" spans="1:2">
      <c r="A16201" s="1">
        <v>6173.4</v>
      </c>
      <c r="B16201" s="2">
        <v>1.3972275999999999</v>
      </c>
    </row>
    <row r="16202" spans="1:2">
      <c r="A16202" s="1">
        <v>6174.4</v>
      </c>
      <c r="B16202" s="2">
        <v>1.3622907</v>
      </c>
    </row>
    <row r="16203" spans="1:2">
      <c r="A16203" s="1">
        <v>6175.4</v>
      </c>
      <c r="B16203" s="2">
        <v>1.3028294</v>
      </c>
    </row>
    <row r="16204" spans="1:2">
      <c r="A16204" s="1">
        <v>6176.3989000000001</v>
      </c>
      <c r="B16204" s="2">
        <v>1.2155304</v>
      </c>
    </row>
    <row r="16205" spans="1:2">
      <c r="A16205" s="1">
        <v>6177.4</v>
      </c>
      <c r="B16205" s="2">
        <v>1.0981056</v>
      </c>
    </row>
    <row r="16206" spans="1:2">
      <c r="A16206" s="1">
        <v>6178.4</v>
      </c>
      <c r="B16206" s="2">
        <v>0.95854742999999998</v>
      </c>
    </row>
    <row r="16207" spans="1:2">
      <c r="A16207" s="1">
        <v>6179.4</v>
      </c>
      <c r="B16207" s="2">
        <v>0.80107072000000001</v>
      </c>
    </row>
    <row r="16208" spans="1:2">
      <c r="A16208" s="1">
        <v>6180.3989000000001</v>
      </c>
      <c r="B16208" s="2">
        <v>0.64059962999999998</v>
      </c>
    </row>
    <row r="16209" spans="1:2">
      <c r="A16209" s="1">
        <v>6181.4</v>
      </c>
      <c r="B16209" s="2">
        <v>0.50147733999999999</v>
      </c>
    </row>
    <row r="16210" spans="1:2">
      <c r="A16210" s="1">
        <v>6182.4</v>
      </c>
      <c r="B16210" s="2">
        <v>0.44828556000000003</v>
      </c>
    </row>
    <row r="16211" spans="1:2">
      <c r="A16211" s="1">
        <v>6183.4</v>
      </c>
      <c r="B16211" s="2">
        <v>0.53604008000000003</v>
      </c>
    </row>
    <row r="16212" spans="1:2">
      <c r="A16212" s="1">
        <v>6184.3989000000001</v>
      </c>
      <c r="B16212" s="2">
        <v>0.73258193000000005</v>
      </c>
    </row>
    <row r="16213" spans="1:2">
      <c r="A16213" s="1">
        <v>6185.3972999999996</v>
      </c>
      <c r="B16213" s="2">
        <v>0.97336683999999996</v>
      </c>
    </row>
    <row r="16214" spans="1:2">
      <c r="A16214" s="1">
        <v>6186.4</v>
      </c>
      <c r="B16214" s="2">
        <v>1.2184952</v>
      </c>
    </row>
    <row r="16215" spans="1:2">
      <c r="A16215" s="1">
        <v>6187.4</v>
      </c>
      <c r="B16215" s="2">
        <v>1.4362756999999999</v>
      </c>
    </row>
    <row r="16216" spans="1:2">
      <c r="A16216" s="1">
        <v>6188.3989000000001</v>
      </c>
      <c r="B16216" s="2">
        <v>1.6055982</v>
      </c>
    </row>
    <row r="16217" spans="1:2">
      <c r="A16217" s="1">
        <v>6189.3972999999996</v>
      </c>
      <c r="B16217" s="2">
        <v>1.7178336999999999</v>
      </c>
    </row>
    <row r="16218" spans="1:2">
      <c r="A16218" s="1">
        <v>6190.4</v>
      </c>
      <c r="B16218" s="2">
        <v>1.7691941</v>
      </c>
    </row>
    <row r="16219" spans="1:2">
      <c r="A16219" s="1">
        <v>6191.4</v>
      </c>
      <c r="B16219" s="2">
        <v>1.7671623000000001</v>
      </c>
    </row>
    <row r="16220" spans="1:2">
      <c r="A16220" s="1">
        <v>6192.3989000000001</v>
      </c>
      <c r="B16220" s="2">
        <v>1.7141449</v>
      </c>
    </row>
    <row r="16221" spans="1:2">
      <c r="A16221" s="1">
        <v>6193.3972999999996</v>
      </c>
      <c r="B16221" s="2">
        <v>1.6190591999999999</v>
      </c>
    </row>
    <row r="16222" spans="1:2">
      <c r="A16222" s="1">
        <v>6194.4</v>
      </c>
      <c r="B16222" s="2">
        <v>1.4836955999999999</v>
      </c>
    </row>
    <row r="16223" spans="1:2">
      <c r="A16223" s="1">
        <v>6195.4</v>
      </c>
      <c r="B16223" s="2">
        <v>1.3157334000000001</v>
      </c>
    </row>
    <row r="16224" spans="1:2">
      <c r="A16224" s="1">
        <v>6196.3989000000001</v>
      </c>
      <c r="B16224" s="2">
        <v>1.1221241</v>
      </c>
    </row>
    <row r="16225" spans="1:2">
      <c r="A16225" s="1">
        <v>6197.3972999999996</v>
      </c>
      <c r="B16225" s="2">
        <v>0.91615791999999996</v>
      </c>
    </row>
    <row r="16226" spans="1:2">
      <c r="A16226" s="1">
        <v>6198.4</v>
      </c>
      <c r="B16226" s="2">
        <v>0.72487119</v>
      </c>
    </row>
    <row r="16227" spans="1:2">
      <c r="A16227" s="1">
        <v>6199.4</v>
      </c>
      <c r="B16227" s="2">
        <v>0.58968549999999997</v>
      </c>
    </row>
    <row r="16228" spans="1:2">
      <c r="A16228" s="1">
        <v>6200.4</v>
      </c>
      <c r="B16228" s="2">
        <v>0.55619421999999996</v>
      </c>
    </row>
    <row r="16229" spans="1:2">
      <c r="A16229" s="1">
        <v>6201.4</v>
      </c>
      <c r="B16229" s="2">
        <v>0.61417372999999997</v>
      </c>
    </row>
    <row r="16230" spans="1:2">
      <c r="A16230" s="1">
        <v>6202.4026999999996</v>
      </c>
      <c r="B16230" s="2">
        <v>0.71712805999999996</v>
      </c>
    </row>
    <row r="16231" spans="1:2">
      <c r="A16231" s="1">
        <v>6203.4026999999996</v>
      </c>
      <c r="B16231" s="2">
        <v>0.82522885999999995</v>
      </c>
    </row>
    <row r="16232" spans="1:2">
      <c r="A16232" s="1">
        <v>6204.4016000000001</v>
      </c>
      <c r="B16232" s="2">
        <v>0.92924941999999999</v>
      </c>
    </row>
    <row r="16233" spans="1:2">
      <c r="A16233" s="1">
        <v>6205.4</v>
      </c>
      <c r="B16233" s="2">
        <v>1.0268094000000001</v>
      </c>
    </row>
    <row r="16234" spans="1:2">
      <c r="A16234" s="1">
        <v>6206.4026999999996</v>
      </c>
      <c r="B16234" s="2">
        <v>1.1263733</v>
      </c>
    </row>
    <row r="16235" spans="1:2">
      <c r="A16235" s="1">
        <v>6207.4026999999996</v>
      </c>
      <c r="B16235" s="2">
        <v>1.230645</v>
      </c>
    </row>
    <row r="16236" spans="1:2">
      <c r="A16236" s="1">
        <v>6208.4016000000001</v>
      </c>
      <c r="B16236" s="2">
        <v>1.3426091</v>
      </c>
    </row>
    <row r="16237" spans="1:2">
      <c r="A16237" s="1">
        <v>6209.4</v>
      </c>
      <c r="B16237" s="2">
        <v>1.4555943</v>
      </c>
    </row>
    <row r="16238" spans="1:2">
      <c r="A16238" s="1">
        <v>6210.4026999999996</v>
      </c>
      <c r="B16238" s="2">
        <v>1.5568845</v>
      </c>
    </row>
    <row r="16239" spans="1:2">
      <c r="A16239" s="1">
        <v>6211.4026999999996</v>
      </c>
      <c r="B16239" s="2">
        <v>1.6313271</v>
      </c>
    </row>
    <row r="16240" spans="1:2">
      <c r="A16240" s="1">
        <v>6212.4016000000001</v>
      </c>
      <c r="B16240" s="2">
        <v>1.6649312000000001</v>
      </c>
    </row>
    <row r="16241" spans="1:2">
      <c r="A16241" s="1">
        <v>6213.4</v>
      </c>
      <c r="B16241" s="2">
        <v>1.6541889000000001</v>
      </c>
    </row>
    <row r="16242" spans="1:2">
      <c r="A16242" s="1">
        <v>6214.4026999999996</v>
      </c>
      <c r="B16242" s="2">
        <v>1.5944948000000001</v>
      </c>
    </row>
    <row r="16243" spans="1:2">
      <c r="A16243" s="1">
        <v>6215.4026999999996</v>
      </c>
      <c r="B16243" s="2">
        <v>1.4899159</v>
      </c>
    </row>
    <row r="16244" spans="1:2">
      <c r="A16244" s="1">
        <v>6216.4016000000001</v>
      </c>
      <c r="B16244" s="2">
        <v>1.3379182000000001</v>
      </c>
    </row>
    <row r="16245" spans="1:2">
      <c r="A16245" s="1">
        <v>6217.4</v>
      </c>
      <c r="B16245" s="2">
        <v>1.14079</v>
      </c>
    </row>
    <row r="16246" spans="1:2">
      <c r="A16246" s="1">
        <v>6218.4</v>
      </c>
      <c r="B16246" s="2">
        <v>0.89866553000000005</v>
      </c>
    </row>
    <row r="16247" spans="1:2">
      <c r="A16247" s="1">
        <v>6219.4026999999996</v>
      </c>
      <c r="B16247" s="2">
        <v>0.61681006000000005</v>
      </c>
    </row>
    <row r="16248" spans="1:2">
      <c r="A16248" s="1">
        <v>6220.4016000000001</v>
      </c>
      <c r="B16248" s="2">
        <v>0.32938023999999999</v>
      </c>
    </row>
    <row r="16249" spans="1:2">
      <c r="A16249" s="1">
        <v>6221.4</v>
      </c>
      <c r="B16249" s="2">
        <v>0.25869159000000003</v>
      </c>
    </row>
    <row r="16250" spans="1:2">
      <c r="A16250" s="1">
        <v>6222.4</v>
      </c>
      <c r="B16250" s="2">
        <v>0.54311339999999997</v>
      </c>
    </row>
    <row r="16251" spans="1:2">
      <c r="A16251" s="1">
        <v>6223.4026999999996</v>
      </c>
      <c r="B16251" s="2">
        <v>0.87344272999999995</v>
      </c>
    </row>
    <row r="16252" spans="1:2">
      <c r="A16252" s="1">
        <v>6224.4016000000001</v>
      </c>
      <c r="B16252" s="2">
        <v>1.1683467999999999</v>
      </c>
    </row>
    <row r="16253" spans="1:2">
      <c r="A16253" s="1">
        <v>6225.4</v>
      </c>
      <c r="B16253" s="2">
        <v>1.4053304</v>
      </c>
    </row>
    <row r="16254" spans="1:2">
      <c r="A16254" s="1">
        <v>6226.4</v>
      </c>
      <c r="B16254" s="2">
        <v>1.5759650000000001</v>
      </c>
    </row>
    <row r="16255" spans="1:2">
      <c r="A16255" s="1">
        <v>6227.4026999999996</v>
      </c>
      <c r="B16255" s="2">
        <v>1.6790548000000001</v>
      </c>
    </row>
    <row r="16256" spans="1:2">
      <c r="A16256" s="1">
        <v>6228.4016000000001</v>
      </c>
      <c r="B16256" s="2">
        <v>1.7192125</v>
      </c>
    </row>
    <row r="16257" spans="1:2">
      <c r="A16257" s="1">
        <v>6229.4</v>
      </c>
      <c r="B16257" s="2">
        <v>1.6997076</v>
      </c>
    </row>
    <row r="16258" spans="1:2">
      <c r="A16258" s="1">
        <v>6230.4</v>
      </c>
      <c r="B16258" s="2">
        <v>1.6282234</v>
      </c>
    </row>
    <row r="16259" spans="1:2">
      <c r="A16259" s="1">
        <v>6231.4026999999996</v>
      </c>
      <c r="B16259" s="2">
        <v>1.5111516</v>
      </c>
    </row>
    <row r="16260" spans="1:2">
      <c r="A16260" s="1">
        <v>6232.4016000000001</v>
      </c>
      <c r="B16260" s="2">
        <v>1.3618344</v>
      </c>
    </row>
    <row r="16261" spans="1:2">
      <c r="A16261" s="1">
        <v>6233.4</v>
      </c>
      <c r="B16261" s="2">
        <v>1.2005591</v>
      </c>
    </row>
    <row r="16262" spans="1:2">
      <c r="A16262" s="1">
        <v>6234.4</v>
      </c>
      <c r="B16262" s="2">
        <v>1.0547762999999999</v>
      </c>
    </row>
    <row r="16263" spans="1:2">
      <c r="A16263" s="1">
        <v>6235.4026999999996</v>
      </c>
      <c r="B16263" s="2">
        <v>0.95617810000000003</v>
      </c>
    </row>
    <row r="16264" spans="1:2">
      <c r="A16264" s="1">
        <v>6236.4016000000001</v>
      </c>
      <c r="B16264" s="2">
        <v>0.91653850999999997</v>
      </c>
    </row>
    <row r="16265" spans="1:2">
      <c r="A16265" s="1">
        <v>6237.4</v>
      </c>
      <c r="B16265" s="2">
        <v>0.92124094000000001</v>
      </c>
    </row>
    <row r="16266" spans="1:2">
      <c r="A16266" s="1">
        <v>6238.4</v>
      </c>
      <c r="B16266" s="2">
        <v>0.93594323000000001</v>
      </c>
    </row>
    <row r="16267" spans="1:2">
      <c r="A16267" s="1">
        <v>6239.4026999999996</v>
      </c>
      <c r="B16267" s="2">
        <v>0.93421021999999998</v>
      </c>
    </row>
    <row r="16268" spans="1:2">
      <c r="A16268" s="1">
        <v>6240.4016000000001</v>
      </c>
      <c r="B16268" s="2">
        <v>0.89668974000000001</v>
      </c>
    </row>
    <row r="16269" spans="1:2">
      <c r="A16269" s="1">
        <v>6241.4</v>
      </c>
      <c r="B16269" s="2">
        <v>0.81927203000000004</v>
      </c>
    </row>
    <row r="16270" spans="1:2">
      <c r="A16270" s="1">
        <v>6242.4</v>
      </c>
      <c r="B16270" s="2">
        <v>0.70730842999999999</v>
      </c>
    </row>
    <row r="16271" spans="1:2">
      <c r="A16271" s="1">
        <v>6243.4026999999996</v>
      </c>
      <c r="B16271" s="2">
        <v>0.59452833999999999</v>
      </c>
    </row>
    <row r="16272" spans="1:2">
      <c r="A16272" s="1">
        <v>6244.4016000000001</v>
      </c>
      <c r="B16272" s="2">
        <v>0.56084312999999997</v>
      </c>
    </row>
    <row r="16273" spans="1:2">
      <c r="A16273" s="1">
        <v>6245.4</v>
      </c>
      <c r="B16273" s="2">
        <v>0.68728992</v>
      </c>
    </row>
    <row r="16274" spans="1:2">
      <c r="A16274" s="1">
        <v>6246.4</v>
      </c>
      <c r="B16274" s="2">
        <v>0.93626752999999996</v>
      </c>
    </row>
    <row r="16275" spans="1:2">
      <c r="A16275" s="1">
        <v>6247.4026999999996</v>
      </c>
      <c r="B16275" s="2">
        <v>1.2304919999999999</v>
      </c>
    </row>
    <row r="16276" spans="1:2">
      <c r="A16276" s="1">
        <v>6248.4016000000001</v>
      </c>
      <c r="B16276" s="2">
        <v>1.5121137</v>
      </c>
    </row>
    <row r="16277" spans="1:2">
      <c r="A16277" s="1">
        <v>6249.4</v>
      </c>
      <c r="B16277" s="2">
        <v>1.7510448000000001</v>
      </c>
    </row>
    <row r="16278" spans="1:2">
      <c r="A16278" s="1">
        <v>6250.4</v>
      </c>
      <c r="B16278" s="2">
        <v>1.9310369999999999</v>
      </c>
    </row>
    <row r="16279" spans="1:2">
      <c r="A16279" s="1">
        <v>6251.4</v>
      </c>
      <c r="B16279" s="2">
        <v>2.0417163</v>
      </c>
    </row>
    <row r="16280" spans="1:2">
      <c r="A16280" s="1">
        <v>6252.4016000000001</v>
      </c>
      <c r="B16280" s="2">
        <v>2.0802114999999999</v>
      </c>
    </row>
    <row r="16281" spans="1:2">
      <c r="A16281" s="1">
        <v>6253.4</v>
      </c>
      <c r="B16281" s="2">
        <v>2.0393382999999998</v>
      </c>
    </row>
    <row r="16282" spans="1:2">
      <c r="A16282" s="1">
        <v>6254.4</v>
      </c>
      <c r="B16282" s="2">
        <v>1.9171739000000001</v>
      </c>
    </row>
    <row r="16283" spans="1:2">
      <c r="A16283" s="1">
        <v>6255.4</v>
      </c>
      <c r="B16283" s="2">
        <v>1.7087272</v>
      </c>
    </row>
    <row r="16284" spans="1:2">
      <c r="A16284" s="1">
        <v>6256.4016000000001</v>
      </c>
      <c r="B16284" s="2">
        <v>1.4134589</v>
      </c>
    </row>
    <row r="16285" spans="1:2">
      <c r="A16285" s="1">
        <v>6257.4</v>
      </c>
      <c r="B16285" s="2">
        <v>1.0422391</v>
      </c>
    </row>
    <row r="16286" spans="1:2">
      <c r="A16286" s="1">
        <v>6258.4</v>
      </c>
      <c r="B16286" s="2">
        <v>0.61329637999999997</v>
      </c>
    </row>
    <row r="16287" spans="1:2">
      <c r="A16287" s="1">
        <v>6259.4</v>
      </c>
      <c r="B16287" s="2">
        <v>0.16077584</v>
      </c>
    </row>
    <row r="16288" spans="1:2">
      <c r="A16288" s="1">
        <v>6260.4016000000001</v>
      </c>
      <c r="B16288" s="2">
        <v>0.28467074999999997</v>
      </c>
    </row>
    <row r="16289" spans="1:2">
      <c r="A16289" s="1">
        <v>6261.4</v>
      </c>
      <c r="B16289" s="2">
        <v>0.69007377999999997</v>
      </c>
    </row>
    <row r="16290" spans="1:2">
      <c r="A16290" s="1">
        <v>6262.4</v>
      </c>
      <c r="B16290" s="2">
        <v>1.0397940999999999</v>
      </c>
    </row>
    <row r="16291" spans="1:2">
      <c r="A16291" s="1">
        <v>6263.4</v>
      </c>
      <c r="B16291" s="2">
        <v>1.3252561</v>
      </c>
    </row>
    <row r="16292" spans="1:2">
      <c r="A16292" s="1">
        <v>6264.4016000000001</v>
      </c>
      <c r="B16292" s="2">
        <v>1.5404926000000001</v>
      </c>
    </row>
    <row r="16293" spans="1:2">
      <c r="A16293" s="1">
        <v>6265.4</v>
      </c>
      <c r="B16293" s="2">
        <v>1.6849665</v>
      </c>
    </row>
    <row r="16294" spans="1:2">
      <c r="A16294" s="1">
        <v>6266.4</v>
      </c>
      <c r="B16294" s="2">
        <v>1.7538254</v>
      </c>
    </row>
    <row r="16295" spans="1:2">
      <c r="A16295" s="1">
        <v>6267.4</v>
      </c>
      <c r="B16295" s="2">
        <v>1.7491965</v>
      </c>
    </row>
    <row r="16296" spans="1:2">
      <c r="A16296" s="1">
        <v>6268.4016000000001</v>
      </c>
      <c r="B16296" s="2">
        <v>1.6693777999999999</v>
      </c>
    </row>
    <row r="16297" spans="1:2">
      <c r="A16297" s="1">
        <v>6269.4</v>
      </c>
      <c r="B16297" s="2">
        <v>1.5257795000000001</v>
      </c>
    </row>
    <row r="16298" spans="1:2">
      <c r="A16298" s="1">
        <v>6270.4</v>
      </c>
      <c r="B16298" s="2">
        <v>1.3404077000000001</v>
      </c>
    </row>
    <row r="16299" spans="1:2">
      <c r="A16299" s="1">
        <v>6271.4</v>
      </c>
      <c r="B16299" s="2">
        <v>1.1527585</v>
      </c>
    </row>
    <row r="16300" spans="1:2">
      <c r="A16300" s="1">
        <v>6272.4016000000001</v>
      </c>
      <c r="B16300" s="2">
        <v>1.0145318999999999</v>
      </c>
    </row>
    <row r="16301" spans="1:2">
      <c r="A16301" s="1">
        <v>6273.4</v>
      </c>
      <c r="B16301" s="2">
        <v>0.96342686</v>
      </c>
    </row>
    <row r="16302" spans="1:2">
      <c r="A16302" s="1">
        <v>6274.4</v>
      </c>
      <c r="B16302" s="2">
        <v>0.99905924000000002</v>
      </c>
    </row>
    <row r="16303" spans="1:2">
      <c r="A16303" s="1">
        <v>6275.4</v>
      </c>
      <c r="B16303" s="2">
        <v>1.0780049</v>
      </c>
    </row>
    <row r="16304" spans="1:2">
      <c r="A16304" s="1">
        <v>6276.4016000000001</v>
      </c>
      <c r="B16304" s="2">
        <v>1.1594439999999999</v>
      </c>
    </row>
    <row r="16305" spans="1:2">
      <c r="A16305" s="1">
        <v>6277.4</v>
      </c>
      <c r="B16305" s="2">
        <v>1.2064273999999999</v>
      </c>
    </row>
    <row r="16306" spans="1:2">
      <c r="A16306" s="1">
        <v>6278.4</v>
      </c>
      <c r="B16306" s="2">
        <v>1.2004807</v>
      </c>
    </row>
    <row r="16307" spans="1:2">
      <c r="A16307" s="1">
        <v>6279.4</v>
      </c>
      <c r="B16307" s="2">
        <v>1.1239216999999999</v>
      </c>
    </row>
    <row r="16308" spans="1:2">
      <c r="A16308" s="1">
        <v>6280.4016000000001</v>
      </c>
      <c r="B16308" s="2">
        <v>0.97077409999999997</v>
      </c>
    </row>
    <row r="16309" spans="1:2">
      <c r="A16309" s="1">
        <v>6281.4</v>
      </c>
      <c r="B16309" s="2">
        <v>0.74734451999999996</v>
      </c>
    </row>
    <row r="16310" spans="1:2">
      <c r="A16310" s="1">
        <v>6282.4</v>
      </c>
      <c r="B16310" s="2">
        <v>0.48997991000000002</v>
      </c>
    </row>
    <row r="16311" spans="1:2">
      <c r="A16311" s="1">
        <v>6283.4</v>
      </c>
      <c r="B16311" s="2">
        <v>0.34690272999999999</v>
      </c>
    </row>
    <row r="16312" spans="1:2">
      <c r="A16312" s="1">
        <v>6284.3989000000001</v>
      </c>
      <c r="B16312" s="2">
        <v>0.52610018999999997</v>
      </c>
    </row>
    <row r="16313" spans="1:2">
      <c r="A16313" s="1">
        <v>6285.4</v>
      </c>
      <c r="B16313" s="2">
        <v>0.84543544999999998</v>
      </c>
    </row>
    <row r="16314" spans="1:2">
      <c r="A16314" s="1">
        <v>6286.4</v>
      </c>
      <c r="B16314" s="2">
        <v>1.1721481</v>
      </c>
    </row>
    <row r="16315" spans="1:2">
      <c r="A16315" s="1">
        <v>6287.4</v>
      </c>
      <c r="B16315" s="2">
        <v>1.4721797999999999</v>
      </c>
    </row>
    <row r="16316" spans="1:2">
      <c r="A16316" s="1">
        <v>6288.3989000000001</v>
      </c>
      <c r="B16316" s="2">
        <v>1.727544</v>
      </c>
    </row>
    <row r="16317" spans="1:2">
      <c r="A16317" s="1">
        <v>6289.4</v>
      </c>
      <c r="B16317" s="2">
        <v>1.9294401999999999</v>
      </c>
    </row>
    <row r="16318" spans="1:2">
      <c r="A16318" s="1">
        <v>6290.4</v>
      </c>
      <c r="B16318" s="2">
        <v>2.0619938000000002</v>
      </c>
    </row>
    <row r="16319" spans="1:2">
      <c r="A16319" s="1">
        <v>6291.4</v>
      </c>
      <c r="B16319" s="2">
        <v>2.1154746000000002</v>
      </c>
    </row>
    <row r="16320" spans="1:2">
      <c r="A16320" s="1">
        <v>6292.3989000000001</v>
      </c>
      <c r="B16320" s="2">
        <v>2.0755781</v>
      </c>
    </row>
    <row r="16321" spans="1:2">
      <c r="A16321" s="1">
        <v>6293.4</v>
      </c>
      <c r="B16321" s="2">
        <v>1.9358649000000001</v>
      </c>
    </row>
    <row r="16322" spans="1:2">
      <c r="A16322" s="1">
        <v>6294.4</v>
      </c>
      <c r="B16322" s="2">
        <v>1.7028433000000001</v>
      </c>
    </row>
    <row r="16323" spans="1:2">
      <c r="A16323" s="1">
        <v>6295.4</v>
      </c>
      <c r="B16323" s="2">
        <v>1.3933502</v>
      </c>
    </row>
    <row r="16324" spans="1:2">
      <c r="A16324" s="1">
        <v>6296.3989000000001</v>
      </c>
      <c r="B16324" s="2">
        <v>1.0373863999999999</v>
      </c>
    </row>
    <row r="16325" spans="1:2">
      <c r="A16325" s="1">
        <v>6297.4</v>
      </c>
      <c r="B16325" s="2">
        <v>0.65753961999999999</v>
      </c>
    </row>
    <row r="16326" spans="1:2">
      <c r="A16326" s="1">
        <v>6298.4</v>
      </c>
      <c r="B16326" s="2">
        <v>0.28470445</v>
      </c>
    </row>
    <row r="16327" spans="1:2">
      <c r="A16327" s="1">
        <v>6299.4</v>
      </c>
      <c r="B16327" s="2">
        <v>0.13466483000000001</v>
      </c>
    </row>
    <row r="16328" spans="1:2">
      <c r="A16328" s="1">
        <v>6300.4</v>
      </c>
      <c r="B16328" s="2">
        <v>0.45778661999999998</v>
      </c>
    </row>
    <row r="16329" spans="1:2">
      <c r="A16329" s="1">
        <v>6301.4026999999996</v>
      </c>
      <c r="B16329" s="2">
        <v>0.77342909000000004</v>
      </c>
    </row>
    <row r="16330" spans="1:2">
      <c r="A16330" s="1">
        <v>6302.4026999999996</v>
      </c>
      <c r="B16330" s="2">
        <v>1.0533893999999999</v>
      </c>
    </row>
    <row r="16331" spans="1:2">
      <c r="A16331" s="1">
        <v>6303.4026999999996</v>
      </c>
      <c r="B16331" s="2">
        <v>1.2848313</v>
      </c>
    </row>
    <row r="16332" spans="1:2">
      <c r="A16332" s="1">
        <v>6304.4016000000001</v>
      </c>
      <c r="B16332" s="2">
        <v>1.4574719</v>
      </c>
    </row>
    <row r="16333" spans="1:2">
      <c r="A16333" s="1">
        <v>6305.4026999999996</v>
      </c>
      <c r="B16333" s="2">
        <v>1.5595177</v>
      </c>
    </row>
    <row r="16334" spans="1:2">
      <c r="A16334" s="1">
        <v>6306.4026999999996</v>
      </c>
      <c r="B16334" s="2">
        <v>1.5889200999999999</v>
      </c>
    </row>
    <row r="16335" spans="1:2">
      <c r="A16335" s="1">
        <v>6307.4026999999996</v>
      </c>
      <c r="B16335" s="2">
        <v>1.5555072999999999</v>
      </c>
    </row>
    <row r="16336" spans="1:2">
      <c r="A16336" s="1">
        <v>6308.4016000000001</v>
      </c>
      <c r="B16336" s="2">
        <v>1.4787341000000001</v>
      </c>
    </row>
    <row r="16337" spans="1:2">
      <c r="A16337" s="1">
        <v>6309.4026999999996</v>
      </c>
      <c r="B16337" s="2">
        <v>1.3848114</v>
      </c>
    </row>
    <row r="16338" spans="1:2">
      <c r="A16338" s="1">
        <v>6310.4026999999996</v>
      </c>
      <c r="B16338" s="2">
        <v>1.2955460999999999</v>
      </c>
    </row>
    <row r="16339" spans="1:2">
      <c r="A16339" s="1">
        <v>6311.4026999999996</v>
      </c>
      <c r="B16339" s="2">
        <v>1.2308558999999999</v>
      </c>
    </row>
    <row r="16340" spans="1:2">
      <c r="A16340" s="1">
        <v>6312.4016000000001</v>
      </c>
      <c r="B16340" s="2">
        <v>1.1964862000000001</v>
      </c>
    </row>
    <row r="16341" spans="1:2">
      <c r="A16341" s="1">
        <v>6313.4026999999996</v>
      </c>
      <c r="B16341" s="2">
        <v>1.1919753</v>
      </c>
    </row>
    <row r="16342" spans="1:2">
      <c r="A16342" s="1">
        <v>6314.4026999999996</v>
      </c>
      <c r="B16342" s="2">
        <v>1.2017690000000001</v>
      </c>
    </row>
    <row r="16343" spans="1:2">
      <c r="A16343" s="1">
        <v>6315.4026999999996</v>
      </c>
      <c r="B16343" s="2">
        <v>1.2073324999999999</v>
      </c>
    </row>
    <row r="16344" spans="1:2">
      <c r="A16344" s="1">
        <v>6316.4016000000001</v>
      </c>
      <c r="B16344" s="2">
        <v>1.1862729000000001</v>
      </c>
    </row>
    <row r="16345" spans="1:2">
      <c r="A16345" s="1">
        <v>6317.4</v>
      </c>
      <c r="B16345" s="2">
        <v>1.1219507</v>
      </c>
    </row>
    <row r="16346" spans="1:2">
      <c r="A16346" s="1">
        <v>6318.4026999999996</v>
      </c>
      <c r="B16346" s="2">
        <v>1.0080864</v>
      </c>
    </row>
    <row r="16347" spans="1:2">
      <c r="A16347" s="1">
        <v>6319.4026999999996</v>
      </c>
      <c r="B16347" s="2">
        <v>0.85128179000000004</v>
      </c>
    </row>
    <row r="16348" spans="1:2">
      <c r="A16348" s="1">
        <v>6320.4016000000001</v>
      </c>
      <c r="B16348" s="2">
        <v>0.67471155000000005</v>
      </c>
    </row>
    <row r="16349" spans="1:2">
      <c r="A16349" s="1">
        <v>6321.4</v>
      </c>
      <c r="B16349" s="2">
        <v>0.51863999999999999</v>
      </c>
    </row>
    <row r="16350" spans="1:2">
      <c r="A16350" s="1">
        <v>6322.4026999999996</v>
      </c>
      <c r="B16350" s="2">
        <v>0.46411175999999998</v>
      </c>
    </row>
    <row r="16351" spans="1:2">
      <c r="A16351" s="1">
        <v>6323.4026999999996</v>
      </c>
      <c r="B16351" s="2">
        <v>0.56677272000000001</v>
      </c>
    </row>
    <row r="16352" spans="1:2">
      <c r="A16352" s="1">
        <v>6324.4016000000001</v>
      </c>
      <c r="B16352" s="2">
        <v>0.77460759999999995</v>
      </c>
    </row>
    <row r="16353" spans="1:2">
      <c r="A16353" s="1">
        <v>6325.4</v>
      </c>
      <c r="B16353" s="2">
        <v>1.0219992</v>
      </c>
    </row>
    <row r="16354" spans="1:2">
      <c r="A16354" s="1">
        <v>6326.4026999999996</v>
      </c>
      <c r="B16354" s="2">
        <v>1.2774886000000001</v>
      </c>
    </row>
    <row r="16355" spans="1:2">
      <c r="A16355" s="1">
        <v>6327.4026999999996</v>
      </c>
      <c r="B16355" s="2">
        <v>1.5132928999999999</v>
      </c>
    </row>
    <row r="16356" spans="1:2">
      <c r="A16356" s="1">
        <v>6328.4016000000001</v>
      </c>
      <c r="B16356" s="2">
        <v>1.7104203</v>
      </c>
    </row>
    <row r="16357" spans="1:2">
      <c r="A16357" s="1">
        <v>6329.4</v>
      </c>
      <c r="B16357" s="2">
        <v>1.8452427</v>
      </c>
    </row>
    <row r="16358" spans="1:2">
      <c r="A16358" s="1">
        <v>6330.4026999999996</v>
      </c>
      <c r="B16358" s="2">
        <v>1.9058953999999999</v>
      </c>
    </row>
    <row r="16359" spans="1:2">
      <c r="A16359" s="1">
        <v>6331.4026999999996</v>
      </c>
      <c r="B16359" s="2">
        <v>1.8886164000000001</v>
      </c>
    </row>
    <row r="16360" spans="1:2">
      <c r="A16360" s="1">
        <v>6332.4016000000001</v>
      </c>
      <c r="B16360" s="2">
        <v>1.8015981000000001</v>
      </c>
    </row>
    <row r="16361" spans="1:2">
      <c r="A16361" s="1">
        <v>6333.4</v>
      </c>
      <c r="B16361" s="2">
        <v>1.6578333000000001</v>
      </c>
    </row>
    <row r="16362" spans="1:2">
      <c r="A16362" s="1">
        <v>6334.4026999999996</v>
      </c>
      <c r="B16362" s="2">
        <v>1.4666214</v>
      </c>
    </row>
    <row r="16363" spans="1:2">
      <c r="A16363" s="1">
        <v>6335.4026999999996</v>
      </c>
      <c r="B16363" s="2">
        <v>1.2402495</v>
      </c>
    </row>
    <row r="16364" spans="1:2">
      <c r="A16364" s="1">
        <v>6336.4016000000001</v>
      </c>
      <c r="B16364" s="2">
        <v>0.98427745</v>
      </c>
    </row>
    <row r="16365" spans="1:2">
      <c r="A16365" s="1">
        <v>6337.4</v>
      </c>
      <c r="B16365" s="2">
        <v>0.71091305000000005</v>
      </c>
    </row>
    <row r="16366" spans="1:2">
      <c r="A16366" s="1">
        <v>6338.4026999999996</v>
      </c>
      <c r="B16366" s="2">
        <v>0.44640387999999998</v>
      </c>
    </row>
    <row r="16367" spans="1:2">
      <c r="A16367" s="1">
        <v>6339.4026999999996</v>
      </c>
      <c r="B16367" s="2">
        <v>0.30735238999999998</v>
      </c>
    </row>
    <row r="16368" spans="1:2">
      <c r="A16368" s="1">
        <v>6340.4016000000001</v>
      </c>
      <c r="B16368" s="2">
        <v>0.45020437000000002</v>
      </c>
    </row>
    <row r="16369" spans="1:2">
      <c r="A16369" s="1">
        <v>6341.4</v>
      </c>
      <c r="B16369" s="2">
        <v>0.70411583</v>
      </c>
    </row>
    <row r="16370" spans="1:2">
      <c r="A16370" s="1">
        <v>6342.4026999999996</v>
      </c>
      <c r="B16370" s="2">
        <v>0.94695916999999996</v>
      </c>
    </row>
    <row r="16371" spans="1:2">
      <c r="A16371" s="1">
        <v>6343.4026999999996</v>
      </c>
      <c r="B16371" s="2">
        <v>1.1474944</v>
      </c>
    </row>
    <row r="16372" spans="1:2">
      <c r="A16372" s="1">
        <v>6344.4016000000001</v>
      </c>
      <c r="B16372" s="2">
        <v>1.2961917999999999</v>
      </c>
    </row>
    <row r="16373" spans="1:2">
      <c r="A16373" s="1">
        <v>6345.4</v>
      </c>
      <c r="B16373" s="2">
        <v>1.3969065000000001</v>
      </c>
    </row>
    <row r="16374" spans="1:2">
      <c r="A16374" s="1">
        <v>6346.4026999999996</v>
      </c>
      <c r="B16374" s="2">
        <v>1.457449</v>
      </c>
    </row>
    <row r="16375" spans="1:2">
      <c r="A16375" s="1">
        <v>6347.4026999999996</v>
      </c>
      <c r="B16375" s="2">
        <v>1.4850757000000001</v>
      </c>
    </row>
    <row r="16376" spans="1:2">
      <c r="A16376" s="1">
        <v>6348.4016000000001</v>
      </c>
      <c r="B16376" s="2">
        <v>1.4907885000000001</v>
      </c>
    </row>
    <row r="16377" spans="1:2">
      <c r="A16377" s="1">
        <v>6349.4</v>
      </c>
      <c r="B16377" s="2">
        <v>1.4787935999999999</v>
      </c>
    </row>
    <row r="16378" spans="1:2">
      <c r="A16378" s="1">
        <v>6350.4</v>
      </c>
      <c r="B16378" s="2">
        <v>1.457228</v>
      </c>
    </row>
    <row r="16379" spans="1:2">
      <c r="A16379" s="1">
        <v>6351.4026999999996</v>
      </c>
      <c r="B16379" s="2">
        <v>1.4244163999999999</v>
      </c>
    </row>
    <row r="16380" spans="1:2">
      <c r="A16380" s="1">
        <v>6352.4016000000001</v>
      </c>
      <c r="B16380" s="2">
        <v>1.3814782999999999</v>
      </c>
    </row>
    <row r="16381" spans="1:2">
      <c r="A16381" s="1">
        <v>6353.4</v>
      </c>
      <c r="B16381" s="2">
        <v>1.3221849999999999</v>
      </c>
    </row>
    <row r="16382" spans="1:2">
      <c r="A16382" s="1">
        <v>6354.4</v>
      </c>
      <c r="B16382" s="2">
        <v>1.2446849</v>
      </c>
    </row>
    <row r="16383" spans="1:2">
      <c r="A16383" s="1">
        <v>6355.4026999999996</v>
      </c>
      <c r="B16383" s="2">
        <v>1.1469176000000001</v>
      </c>
    </row>
    <row r="16384" spans="1:2">
      <c r="A16384" s="1">
        <v>6356.4016000000001</v>
      </c>
      <c r="B16384" s="2">
        <v>1.0296012999999999</v>
      </c>
    </row>
    <row r="16385" spans="1:2">
      <c r="A16385" s="1">
        <v>6357.4</v>
      </c>
      <c r="B16385" s="2">
        <v>0.89534163</v>
      </c>
    </row>
    <row r="16386" spans="1:2">
      <c r="A16386" s="1">
        <v>6358.4</v>
      </c>
      <c r="B16386" s="2">
        <v>0.74580683000000003</v>
      </c>
    </row>
    <row r="16387" spans="1:2">
      <c r="A16387" s="1">
        <v>6359.4026999999996</v>
      </c>
      <c r="B16387" s="2">
        <v>0.59460608999999998</v>
      </c>
    </row>
    <row r="16388" spans="1:2">
      <c r="A16388" s="1">
        <v>6360.4016000000001</v>
      </c>
      <c r="B16388" s="2">
        <v>0.47351169999999998</v>
      </c>
    </row>
    <row r="16389" spans="1:2">
      <c r="A16389" s="1">
        <v>6361.4</v>
      </c>
      <c r="B16389" s="2">
        <v>0.45957678000000002</v>
      </c>
    </row>
    <row r="16390" spans="1:2">
      <c r="A16390" s="1">
        <v>6362.4</v>
      </c>
      <c r="B16390" s="2">
        <v>0.59154848999999998</v>
      </c>
    </row>
    <row r="16391" spans="1:2">
      <c r="A16391" s="1">
        <v>6363.4026999999996</v>
      </c>
      <c r="B16391" s="2">
        <v>0.81745754999999998</v>
      </c>
    </row>
    <row r="16392" spans="1:2">
      <c r="A16392" s="1">
        <v>6364.4016000000001</v>
      </c>
      <c r="B16392" s="2">
        <v>1.069861</v>
      </c>
    </row>
    <row r="16393" spans="1:2">
      <c r="A16393" s="1">
        <v>6365.4</v>
      </c>
      <c r="B16393" s="2">
        <v>1.311607</v>
      </c>
    </row>
    <row r="16394" spans="1:2">
      <c r="A16394" s="1">
        <v>6366.4</v>
      </c>
      <c r="B16394" s="2">
        <v>1.5130081</v>
      </c>
    </row>
    <row r="16395" spans="1:2">
      <c r="A16395" s="1">
        <v>6367.4026999999996</v>
      </c>
      <c r="B16395" s="2">
        <v>1.6610385999999999</v>
      </c>
    </row>
    <row r="16396" spans="1:2">
      <c r="A16396" s="1">
        <v>6368.4016000000001</v>
      </c>
      <c r="B16396" s="2">
        <v>1.7494668</v>
      </c>
    </row>
    <row r="16397" spans="1:2">
      <c r="A16397" s="1">
        <v>6369.4</v>
      </c>
      <c r="B16397" s="2">
        <v>1.7797746000000001</v>
      </c>
    </row>
    <row r="16398" spans="1:2">
      <c r="A16398" s="1">
        <v>6370.4</v>
      </c>
      <c r="B16398" s="2">
        <v>1.7576913000000001</v>
      </c>
    </row>
    <row r="16399" spans="1:2">
      <c r="A16399" s="1">
        <v>6371.4026999999996</v>
      </c>
      <c r="B16399" s="2">
        <v>1.6844941</v>
      </c>
    </row>
    <row r="16400" spans="1:2">
      <c r="A16400" s="1">
        <v>6372.4016000000001</v>
      </c>
      <c r="B16400" s="2">
        <v>1.5682254</v>
      </c>
    </row>
    <row r="16401" spans="1:2">
      <c r="A16401" s="1">
        <v>6373.4</v>
      </c>
      <c r="B16401" s="2">
        <v>1.4099151999999999</v>
      </c>
    </row>
    <row r="16402" spans="1:2">
      <c r="A16402" s="1">
        <v>6374.4</v>
      </c>
      <c r="B16402" s="2">
        <v>1.2204086000000001</v>
      </c>
    </row>
    <row r="16403" spans="1:2">
      <c r="A16403" s="1">
        <v>6375.4026999999996</v>
      </c>
      <c r="B16403" s="2">
        <v>1.0098606000000001</v>
      </c>
    </row>
    <row r="16404" spans="1:2">
      <c r="A16404" s="1">
        <v>6376.4016000000001</v>
      </c>
      <c r="B16404" s="2">
        <v>0.80622581000000004</v>
      </c>
    </row>
    <row r="16405" spans="1:2">
      <c r="A16405" s="1">
        <v>6377.4</v>
      </c>
      <c r="B16405" s="2">
        <v>0.64826406000000003</v>
      </c>
    </row>
    <row r="16406" spans="1:2">
      <c r="A16406" s="1">
        <v>6378.4</v>
      </c>
      <c r="B16406" s="2">
        <v>0.58151752000000001</v>
      </c>
    </row>
    <row r="16407" spans="1:2">
      <c r="A16407" s="1">
        <v>6379.4026999999996</v>
      </c>
      <c r="B16407" s="2">
        <v>0.61165795000000001</v>
      </c>
    </row>
    <row r="16408" spans="1:2">
      <c r="A16408" s="1">
        <v>6380.4016000000001</v>
      </c>
      <c r="B16408" s="2">
        <v>0.69277944999999996</v>
      </c>
    </row>
    <row r="16409" spans="1:2">
      <c r="A16409" s="1">
        <v>6381.4</v>
      </c>
      <c r="B16409" s="2">
        <v>0.78381007999999996</v>
      </c>
    </row>
    <row r="16410" spans="1:2">
      <c r="A16410" s="1">
        <v>6382.4</v>
      </c>
      <c r="B16410" s="2">
        <v>0.86638194000000002</v>
      </c>
    </row>
    <row r="16411" spans="1:2">
      <c r="A16411" s="1">
        <v>6383.4</v>
      </c>
      <c r="B16411" s="2">
        <v>0.94195344999999997</v>
      </c>
    </row>
    <row r="16412" spans="1:2">
      <c r="A16412" s="1">
        <v>6384.4016000000001</v>
      </c>
      <c r="B16412" s="2">
        <v>1.0168265000000001</v>
      </c>
    </row>
    <row r="16413" spans="1:2">
      <c r="A16413" s="1">
        <v>6385.4</v>
      </c>
      <c r="B16413" s="2">
        <v>1.1039654000000001</v>
      </c>
    </row>
    <row r="16414" spans="1:2">
      <c r="A16414" s="1">
        <v>6386.4</v>
      </c>
      <c r="B16414" s="2">
        <v>1.2084718000000001</v>
      </c>
    </row>
    <row r="16415" spans="1:2">
      <c r="A16415" s="1">
        <v>6387.4</v>
      </c>
      <c r="B16415" s="2">
        <v>1.3317460000000001</v>
      </c>
    </row>
    <row r="16416" spans="1:2">
      <c r="A16416" s="1">
        <v>6388.4016000000001</v>
      </c>
      <c r="B16416" s="2">
        <v>1.4600846000000001</v>
      </c>
    </row>
    <row r="16417" spans="1:2">
      <c r="A16417" s="1">
        <v>6389.4</v>
      </c>
      <c r="B16417" s="2">
        <v>1.5763625000000001</v>
      </c>
    </row>
    <row r="16418" spans="1:2">
      <c r="A16418" s="1">
        <v>6390.4</v>
      </c>
      <c r="B16418" s="2">
        <v>1.6620549</v>
      </c>
    </row>
    <row r="16419" spans="1:2">
      <c r="A16419" s="1">
        <v>6391.4</v>
      </c>
      <c r="B16419" s="2">
        <v>1.7056788000000001</v>
      </c>
    </row>
    <row r="16420" spans="1:2">
      <c r="A16420" s="1">
        <v>6392.4016000000001</v>
      </c>
      <c r="B16420" s="2">
        <v>1.7014525</v>
      </c>
    </row>
    <row r="16421" spans="1:2">
      <c r="A16421" s="1">
        <v>6393.4</v>
      </c>
      <c r="B16421" s="2">
        <v>1.6447678999999999</v>
      </c>
    </row>
    <row r="16422" spans="1:2">
      <c r="A16422" s="1">
        <v>6394.4</v>
      </c>
      <c r="B16422" s="2">
        <v>1.5360258</v>
      </c>
    </row>
    <row r="16423" spans="1:2">
      <c r="A16423" s="1">
        <v>6395.4</v>
      </c>
      <c r="B16423" s="2">
        <v>1.3700215</v>
      </c>
    </row>
    <row r="16424" spans="1:2">
      <c r="A16424" s="1">
        <v>6396.4016000000001</v>
      </c>
      <c r="B16424" s="2">
        <v>1.1477917</v>
      </c>
    </row>
    <row r="16425" spans="1:2">
      <c r="A16425" s="1">
        <v>6397.4</v>
      </c>
      <c r="B16425" s="2">
        <v>0.8682858</v>
      </c>
    </row>
    <row r="16426" spans="1:2">
      <c r="A16426" s="1">
        <v>6398.4</v>
      </c>
      <c r="B16426" s="2">
        <v>0.54070852000000003</v>
      </c>
    </row>
    <row r="16427" spans="1:2">
      <c r="A16427" s="1">
        <v>6399.4</v>
      </c>
      <c r="B16427" s="2">
        <v>0.20730338000000001</v>
      </c>
    </row>
    <row r="16428" spans="1:2">
      <c r="A16428" s="1">
        <v>6400.4016000000001</v>
      </c>
      <c r="B16428" s="2">
        <v>0.30313563999999998</v>
      </c>
    </row>
    <row r="16429" spans="1:2">
      <c r="A16429" s="1">
        <v>6401.4</v>
      </c>
      <c r="B16429" s="2">
        <v>0.66982657000000001</v>
      </c>
    </row>
    <row r="16430" spans="1:2">
      <c r="A16430" s="1">
        <v>6402.4</v>
      </c>
      <c r="B16430" s="2">
        <v>1.0184191</v>
      </c>
    </row>
    <row r="16431" spans="1:2">
      <c r="A16431" s="1">
        <v>6403.4</v>
      </c>
      <c r="B16431" s="2">
        <v>1.3109521</v>
      </c>
    </row>
    <row r="16432" spans="1:2">
      <c r="A16432" s="1">
        <v>6404.4016000000001</v>
      </c>
      <c r="B16432" s="2">
        <v>1.5377175000000001</v>
      </c>
    </row>
    <row r="16433" spans="1:2">
      <c r="A16433" s="1">
        <v>6405.4</v>
      </c>
      <c r="B16433" s="2">
        <v>1.6921516999999999</v>
      </c>
    </row>
    <row r="16434" spans="1:2">
      <c r="A16434" s="1">
        <v>6406.4</v>
      </c>
      <c r="B16434" s="2">
        <v>1.7765181999999999</v>
      </c>
    </row>
    <row r="16435" spans="1:2">
      <c r="A16435" s="1">
        <v>6407.4</v>
      </c>
      <c r="B16435" s="2">
        <v>1.7935833000000001</v>
      </c>
    </row>
    <row r="16436" spans="1:2">
      <c r="A16436" s="1">
        <v>6408.4016000000001</v>
      </c>
      <c r="B16436" s="2">
        <v>1.7448764000000001</v>
      </c>
    </row>
    <row r="16437" spans="1:2">
      <c r="A16437" s="1">
        <v>6409.4</v>
      </c>
      <c r="B16437" s="2">
        <v>1.6371156</v>
      </c>
    </row>
    <row r="16438" spans="1:2">
      <c r="A16438" s="1">
        <v>6410.4</v>
      </c>
      <c r="B16438" s="2">
        <v>1.4767975</v>
      </c>
    </row>
    <row r="16439" spans="1:2">
      <c r="A16439" s="1">
        <v>6411.4</v>
      </c>
      <c r="B16439" s="2">
        <v>1.2828120999999999</v>
      </c>
    </row>
    <row r="16440" spans="1:2">
      <c r="A16440" s="1">
        <v>6412.4016000000001</v>
      </c>
      <c r="B16440" s="2">
        <v>1.0840589</v>
      </c>
    </row>
    <row r="16441" spans="1:2">
      <c r="A16441" s="1">
        <v>6413.4</v>
      </c>
      <c r="B16441" s="2">
        <v>0.92658761000000001</v>
      </c>
    </row>
    <row r="16442" spans="1:2">
      <c r="A16442" s="1">
        <v>6414.4</v>
      </c>
      <c r="B16442" s="2">
        <v>0.85005147999999997</v>
      </c>
    </row>
    <row r="16443" spans="1:2">
      <c r="A16443" s="1">
        <v>6415.4</v>
      </c>
      <c r="B16443" s="2">
        <v>0.85750071000000005</v>
      </c>
    </row>
    <row r="16444" spans="1:2">
      <c r="A16444" s="1">
        <v>6416.3989000000001</v>
      </c>
      <c r="B16444" s="2">
        <v>0.90930882999999996</v>
      </c>
    </row>
    <row r="16445" spans="1:2">
      <c r="A16445" s="1">
        <v>6417.4</v>
      </c>
      <c r="B16445" s="2">
        <v>0.95988364999999998</v>
      </c>
    </row>
    <row r="16446" spans="1:2">
      <c r="A16446" s="1">
        <v>6418.4</v>
      </c>
      <c r="B16446" s="2">
        <v>0.97918019999999995</v>
      </c>
    </row>
    <row r="16447" spans="1:2">
      <c r="A16447" s="1">
        <v>6419.4</v>
      </c>
      <c r="B16447" s="2">
        <v>0.95047318000000003</v>
      </c>
    </row>
    <row r="16448" spans="1:2">
      <c r="A16448" s="1">
        <v>6420.3989000000001</v>
      </c>
      <c r="B16448" s="2">
        <v>0.87055269999999996</v>
      </c>
    </row>
    <row r="16449" spans="1:2">
      <c r="A16449" s="1">
        <v>6421.4</v>
      </c>
      <c r="B16449" s="2">
        <v>0.74518545000000003</v>
      </c>
    </row>
    <row r="16450" spans="1:2">
      <c r="A16450" s="1">
        <v>6422.4</v>
      </c>
      <c r="B16450" s="2">
        <v>0.61351515000000001</v>
      </c>
    </row>
    <row r="16451" spans="1:2">
      <c r="A16451" s="1">
        <v>6423.4</v>
      </c>
      <c r="B16451" s="2">
        <v>0.56542956</v>
      </c>
    </row>
    <row r="16452" spans="1:2">
      <c r="A16452" s="1">
        <v>6424.3989000000001</v>
      </c>
      <c r="B16452" s="2">
        <v>0.69570211999999998</v>
      </c>
    </row>
    <row r="16453" spans="1:2">
      <c r="A16453" s="1">
        <v>6425.4</v>
      </c>
      <c r="B16453" s="2">
        <v>0.95324355999999999</v>
      </c>
    </row>
    <row r="16454" spans="1:2">
      <c r="A16454" s="1">
        <v>6426.4</v>
      </c>
      <c r="B16454" s="2">
        <v>1.2495208</v>
      </c>
    </row>
    <row r="16455" spans="1:2">
      <c r="A16455" s="1">
        <v>6427.4</v>
      </c>
      <c r="B16455" s="2">
        <v>1.5284989</v>
      </c>
    </row>
    <row r="16456" spans="1:2">
      <c r="A16456" s="1">
        <v>6428.3989000000001</v>
      </c>
      <c r="B16456" s="2">
        <v>1.7656266</v>
      </c>
    </row>
    <row r="16457" spans="1:2">
      <c r="A16457" s="1">
        <v>6429.4</v>
      </c>
      <c r="B16457" s="2">
        <v>1.944455</v>
      </c>
    </row>
    <row r="16458" spans="1:2">
      <c r="A16458" s="1">
        <v>6430.4</v>
      </c>
      <c r="B16458" s="2">
        <v>2.0554089000000002</v>
      </c>
    </row>
    <row r="16459" spans="1:2">
      <c r="A16459" s="1">
        <v>6431.4</v>
      </c>
      <c r="B16459" s="2">
        <v>2.0920863000000001</v>
      </c>
    </row>
    <row r="16460" spans="1:2">
      <c r="A16460" s="1">
        <v>6432.3989000000001</v>
      </c>
      <c r="B16460" s="2">
        <v>2.0455196999999998</v>
      </c>
    </row>
    <row r="16461" spans="1:2">
      <c r="A16461" s="1">
        <v>6433.4</v>
      </c>
      <c r="B16461" s="2">
        <v>1.9104768000000001</v>
      </c>
    </row>
    <row r="16462" spans="1:2">
      <c r="A16462" s="1">
        <v>6434.4</v>
      </c>
      <c r="B16462" s="2">
        <v>1.6811954</v>
      </c>
    </row>
    <row r="16463" spans="1:2">
      <c r="A16463" s="1">
        <v>6435.4</v>
      </c>
      <c r="B16463" s="2">
        <v>1.3626764</v>
      </c>
    </row>
    <row r="16464" spans="1:2">
      <c r="A16464" s="1">
        <v>6436.3989000000001</v>
      </c>
      <c r="B16464" s="2">
        <v>0.97007116999999998</v>
      </c>
    </row>
    <row r="16465" spans="1:2">
      <c r="A16465" s="1">
        <v>6437.4</v>
      </c>
      <c r="B16465" s="2">
        <v>0.53081486</v>
      </c>
    </row>
    <row r="16466" spans="1:2">
      <c r="A16466" s="1">
        <v>6438.4</v>
      </c>
      <c r="B16466" s="2">
        <v>8.9090701999999994E-2</v>
      </c>
    </row>
    <row r="16467" spans="1:2">
      <c r="A16467" s="1">
        <v>6439.4</v>
      </c>
      <c r="B16467" s="2">
        <v>0.35297254</v>
      </c>
    </row>
    <row r="16468" spans="1:2">
      <c r="A16468" s="1">
        <v>6440.3989000000001</v>
      </c>
      <c r="B16468" s="2">
        <v>0.74270681000000005</v>
      </c>
    </row>
    <row r="16469" spans="1:2">
      <c r="A16469" s="1">
        <v>6441.4</v>
      </c>
      <c r="B16469" s="2">
        <v>1.0833613</v>
      </c>
    </row>
    <row r="16470" spans="1:2">
      <c r="A16470" s="1">
        <v>6442.4</v>
      </c>
      <c r="B16470" s="2">
        <v>1.3637336</v>
      </c>
    </row>
    <row r="16471" spans="1:2">
      <c r="A16471" s="1">
        <v>6443.4</v>
      </c>
      <c r="B16471" s="2">
        <v>1.5799841999999999</v>
      </c>
    </row>
    <row r="16472" spans="1:2">
      <c r="A16472" s="1">
        <v>6444.3989000000001</v>
      </c>
      <c r="B16472" s="2">
        <v>1.7280572999999999</v>
      </c>
    </row>
    <row r="16473" spans="1:2">
      <c r="A16473" s="1">
        <v>6445.4</v>
      </c>
      <c r="B16473" s="2">
        <v>1.8002146000000001</v>
      </c>
    </row>
    <row r="16474" spans="1:2">
      <c r="A16474" s="1">
        <v>6446.4</v>
      </c>
      <c r="B16474" s="2">
        <v>1.7945952000000001</v>
      </c>
    </row>
    <row r="16475" spans="1:2">
      <c r="A16475" s="1">
        <v>6447.4</v>
      </c>
      <c r="B16475" s="2">
        <v>1.7084060999999999</v>
      </c>
    </row>
    <row r="16476" spans="1:2">
      <c r="A16476" s="1">
        <v>6448.3989000000001</v>
      </c>
      <c r="B16476" s="2">
        <v>1.5568033999999999</v>
      </c>
    </row>
    <row r="16477" spans="1:2">
      <c r="A16477" s="1">
        <v>6449.3972999999996</v>
      </c>
      <c r="B16477" s="2">
        <v>1.3636334000000001</v>
      </c>
    </row>
    <row r="16478" spans="1:2">
      <c r="A16478" s="1">
        <v>6450.4</v>
      </c>
      <c r="B16478" s="2">
        <v>1.1706131</v>
      </c>
    </row>
    <row r="16479" spans="1:2">
      <c r="A16479" s="1">
        <v>6451.4</v>
      </c>
      <c r="B16479" s="2">
        <v>1.0223549999999999</v>
      </c>
    </row>
    <row r="16480" spans="1:2">
      <c r="A16480" s="1">
        <v>6452.3989000000001</v>
      </c>
      <c r="B16480" s="2">
        <v>0.95236918999999998</v>
      </c>
    </row>
    <row r="16481" spans="1:2">
      <c r="A16481" s="1">
        <v>6453.3972999999996</v>
      </c>
      <c r="B16481" s="2">
        <v>0.96297147000000005</v>
      </c>
    </row>
    <row r="16482" spans="1:2">
      <c r="A16482" s="1">
        <v>6454.4</v>
      </c>
      <c r="B16482" s="2">
        <v>1.0217982999999999</v>
      </c>
    </row>
    <row r="16483" spans="1:2">
      <c r="A16483" s="1">
        <v>6455.4</v>
      </c>
      <c r="B16483" s="2">
        <v>1.0897641</v>
      </c>
    </row>
    <row r="16484" spans="1:2">
      <c r="A16484" s="1">
        <v>6456.3989000000001</v>
      </c>
      <c r="B16484" s="2">
        <v>1.1306052</v>
      </c>
    </row>
    <row r="16485" spans="1:2">
      <c r="A16485" s="1">
        <v>6457.3972999999996</v>
      </c>
      <c r="B16485" s="2">
        <v>1.1236708</v>
      </c>
    </row>
    <row r="16486" spans="1:2">
      <c r="A16486" s="1">
        <v>6458.4</v>
      </c>
      <c r="B16486" s="2">
        <v>1.0495178000000001</v>
      </c>
    </row>
    <row r="16487" spans="1:2">
      <c r="A16487" s="1">
        <v>6459.4</v>
      </c>
      <c r="B16487" s="2">
        <v>0.90814855999999999</v>
      </c>
    </row>
    <row r="16488" spans="1:2">
      <c r="A16488" s="1">
        <v>6460.3989000000001</v>
      </c>
      <c r="B16488" s="2">
        <v>0.71181267999999998</v>
      </c>
    </row>
    <row r="16489" spans="1:2">
      <c r="A16489" s="1">
        <v>6461.3972999999996</v>
      </c>
      <c r="B16489" s="2">
        <v>0.51628291000000004</v>
      </c>
    </row>
    <row r="16490" spans="1:2">
      <c r="A16490" s="1">
        <v>6462.4</v>
      </c>
      <c r="B16490" s="2">
        <v>0.45039327000000001</v>
      </c>
    </row>
    <row r="16491" spans="1:2">
      <c r="A16491" s="1">
        <v>6463.4</v>
      </c>
      <c r="B16491" s="2">
        <v>0.60807301999999996</v>
      </c>
    </row>
    <row r="16492" spans="1:2">
      <c r="A16492" s="1">
        <v>6464.3989000000001</v>
      </c>
      <c r="B16492" s="2">
        <v>0.87419429999999998</v>
      </c>
    </row>
    <row r="16493" spans="1:2">
      <c r="A16493" s="1">
        <v>6465.3972999999996</v>
      </c>
      <c r="B16493" s="2">
        <v>1.1611669</v>
      </c>
    </row>
    <row r="16494" spans="1:2">
      <c r="A16494" s="1">
        <v>6466.4</v>
      </c>
      <c r="B16494" s="2">
        <v>1.4344321</v>
      </c>
    </row>
    <row r="16495" spans="1:2">
      <c r="A16495" s="1">
        <v>6467.4</v>
      </c>
      <c r="B16495" s="2">
        <v>1.6739166000000001</v>
      </c>
    </row>
    <row r="16496" spans="1:2">
      <c r="A16496" s="1">
        <v>6468.3989000000001</v>
      </c>
      <c r="B16496" s="2">
        <v>1.8664272</v>
      </c>
    </row>
    <row r="16497" spans="1:2">
      <c r="A16497" s="1">
        <v>6469.3972999999996</v>
      </c>
      <c r="B16497" s="2">
        <v>1.9937597</v>
      </c>
    </row>
    <row r="16498" spans="1:2">
      <c r="A16498" s="1">
        <v>6470.4</v>
      </c>
      <c r="B16498" s="2">
        <v>2.0423132000000002</v>
      </c>
    </row>
    <row r="16499" spans="1:2">
      <c r="A16499" s="1">
        <v>6471.4</v>
      </c>
      <c r="B16499" s="2">
        <v>1.9960477999999999</v>
      </c>
    </row>
    <row r="16500" spans="1:2">
      <c r="A16500" s="1">
        <v>6472.3989000000001</v>
      </c>
      <c r="B16500" s="2">
        <v>1.8557589999999999</v>
      </c>
    </row>
    <row r="16501" spans="1:2">
      <c r="A16501" s="1">
        <v>6473.3972999999996</v>
      </c>
      <c r="B16501" s="2">
        <v>1.6309439999999999</v>
      </c>
    </row>
    <row r="16502" spans="1:2">
      <c r="A16502" s="1">
        <v>6474.4</v>
      </c>
      <c r="B16502" s="2">
        <v>1.3427762000000001</v>
      </c>
    </row>
    <row r="16503" spans="1:2">
      <c r="A16503" s="1">
        <v>6475.4</v>
      </c>
      <c r="B16503" s="2">
        <v>1.0164655</v>
      </c>
    </row>
    <row r="16504" spans="1:2">
      <c r="A16504" s="1">
        <v>6476.3989000000001</v>
      </c>
      <c r="B16504" s="2">
        <v>0.66910650000000005</v>
      </c>
    </row>
    <row r="16505" spans="1:2">
      <c r="A16505" s="1">
        <v>6477.3972999999996</v>
      </c>
      <c r="B16505" s="2">
        <v>0.32196079999999999</v>
      </c>
    </row>
    <row r="16506" spans="1:2">
      <c r="A16506" s="1">
        <v>6478.4</v>
      </c>
      <c r="B16506" s="2">
        <v>0.11899928999999999</v>
      </c>
    </row>
    <row r="16507" spans="1:2">
      <c r="A16507" s="1">
        <v>6479.4</v>
      </c>
      <c r="B16507" s="2">
        <v>0.41444375</v>
      </c>
    </row>
    <row r="16508" spans="1:2">
      <c r="A16508" s="1">
        <v>6480.3989000000001</v>
      </c>
      <c r="B16508" s="2">
        <v>0.73716170999999997</v>
      </c>
    </row>
    <row r="16509" spans="1:2">
      <c r="A16509" s="1">
        <v>6481.3972999999996</v>
      </c>
      <c r="B16509" s="2">
        <v>1.0337860000000001</v>
      </c>
    </row>
    <row r="16510" spans="1:2">
      <c r="A16510" s="1">
        <v>6482.3972999999996</v>
      </c>
      <c r="B16510" s="2">
        <v>1.2857987</v>
      </c>
    </row>
    <row r="16511" spans="1:2">
      <c r="A16511" s="1">
        <v>6483.4</v>
      </c>
      <c r="B16511" s="2">
        <v>1.4779431000000001</v>
      </c>
    </row>
    <row r="16512" spans="1:2">
      <c r="A16512" s="1">
        <v>6484.3989000000001</v>
      </c>
      <c r="B16512" s="2">
        <v>1.5958916999999999</v>
      </c>
    </row>
    <row r="16513" spans="1:2">
      <c r="A16513" s="1">
        <v>6485.3972999999996</v>
      </c>
      <c r="B16513" s="2">
        <v>1.6417980000000001</v>
      </c>
    </row>
    <row r="16514" spans="1:2">
      <c r="A16514" s="1">
        <v>6486.3972999999996</v>
      </c>
      <c r="B16514" s="2">
        <v>1.6246305999999999</v>
      </c>
    </row>
    <row r="16515" spans="1:2">
      <c r="A16515" s="1">
        <v>6487.4</v>
      </c>
      <c r="B16515" s="2">
        <v>1.5627783</v>
      </c>
    </row>
    <row r="16516" spans="1:2">
      <c r="A16516" s="1">
        <v>6488.3989000000001</v>
      </c>
      <c r="B16516" s="2">
        <v>1.4747663</v>
      </c>
    </row>
    <row r="16517" spans="1:2">
      <c r="A16517" s="1">
        <v>6489.3972999999996</v>
      </c>
      <c r="B16517" s="2">
        <v>1.3770868000000001</v>
      </c>
    </row>
    <row r="16518" spans="1:2">
      <c r="A16518" s="1">
        <v>6490.3972999999996</v>
      </c>
      <c r="B16518" s="2">
        <v>1.2854538</v>
      </c>
    </row>
    <row r="16519" spans="1:2">
      <c r="A16519" s="1">
        <v>6491.4</v>
      </c>
      <c r="B16519" s="2">
        <v>1.2087577</v>
      </c>
    </row>
    <row r="16520" spans="1:2">
      <c r="A16520" s="1">
        <v>6492.3989000000001</v>
      </c>
      <c r="B16520" s="2">
        <v>1.1549765000000001</v>
      </c>
    </row>
    <row r="16521" spans="1:2">
      <c r="A16521" s="1">
        <v>6493.3972999999996</v>
      </c>
      <c r="B16521" s="2">
        <v>1.1184307</v>
      </c>
    </row>
    <row r="16522" spans="1:2">
      <c r="A16522" s="1">
        <v>6494.3972999999996</v>
      </c>
      <c r="B16522" s="2">
        <v>1.0899234</v>
      </c>
    </row>
    <row r="16523" spans="1:2">
      <c r="A16523" s="1">
        <v>6495.4</v>
      </c>
      <c r="B16523" s="2">
        <v>1.0509473</v>
      </c>
    </row>
    <row r="16524" spans="1:2">
      <c r="A16524" s="1">
        <v>6496.3989000000001</v>
      </c>
      <c r="B16524" s="2">
        <v>0.99030927000000002</v>
      </c>
    </row>
    <row r="16525" spans="1:2">
      <c r="A16525" s="1">
        <v>6497.3972999999996</v>
      </c>
      <c r="B16525" s="2">
        <v>0.90180906999999999</v>
      </c>
    </row>
    <row r="16526" spans="1:2">
      <c r="A16526" s="1">
        <v>6498.3972999999996</v>
      </c>
      <c r="B16526" s="2">
        <v>0.79232798000000004</v>
      </c>
    </row>
    <row r="16527" spans="1:2">
      <c r="A16527" s="1">
        <v>6499.4</v>
      </c>
      <c r="B16527" s="2">
        <v>0.67722599999999999</v>
      </c>
    </row>
    <row r="16528" spans="1:2">
      <c r="A16528" s="1">
        <v>6500.4</v>
      </c>
      <c r="B16528" s="2">
        <v>0.58791793999999997</v>
      </c>
    </row>
    <row r="16529" spans="1:2">
      <c r="A16529" s="1">
        <v>6501.4</v>
      </c>
      <c r="B16529" s="2">
        <v>0.56935190999999996</v>
      </c>
    </row>
    <row r="16530" spans="1:2">
      <c r="A16530" s="1">
        <v>6502.4</v>
      </c>
      <c r="B16530" s="2">
        <v>0.65324870999999995</v>
      </c>
    </row>
    <row r="16531" spans="1:2">
      <c r="A16531" s="1">
        <v>6503.4026999999996</v>
      </c>
      <c r="B16531" s="2">
        <v>0.82354132999999996</v>
      </c>
    </row>
    <row r="16532" spans="1:2">
      <c r="A16532" s="1">
        <v>6504.4016000000001</v>
      </c>
      <c r="B16532" s="2">
        <v>1.0422108000000001</v>
      </c>
    </row>
    <row r="16533" spans="1:2">
      <c r="A16533" s="1">
        <v>6505.4</v>
      </c>
      <c r="B16533" s="2">
        <v>1.2769676999999999</v>
      </c>
    </row>
    <row r="16534" spans="1:2">
      <c r="A16534" s="1">
        <v>6506.4</v>
      </c>
      <c r="B16534" s="2">
        <v>1.4979013999999999</v>
      </c>
    </row>
    <row r="16535" spans="1:2">
      <c r="A16535" s="1">
        <v>6507.4026999999996</v>
      </c>
      <c r="B16535" s="2">
        <v>1.6809761000000001</v>
      </c>
    </row>
    <row r="16536" spans="1:2">
      <c r="A16536" s="1">
        <v>6508.4016000000001</v>
      </c>
      <c r="B16536" s="2">
        <v>1.8024715</v>
      </c>
    </row>
    <row r="16537" spans="1:2">
      <c r="A16537" s="1">
        <v>6509.4</v>
      </c>
      <c r="B16537" s="2">
        <v>1.8562281</v>
      </c>
    </row>
    <row r="16538" spans="1:2">
      <c r="A16538" s="1">
        <v>6510.4</v>
      </c>
      <c r="B16538" s="2">
        <v>1.8406479</v>
      </c>
    </row>
    <row r="16539" spans="1:2">
      <c r="A16539" s="1">
        <v>6511.4026999999996</v>
      </c>
      <c r="B16539" s="2">
        <v>1.7640918999999999</v>
      </c>
    </row>
    <row r="16540" spans="1:2">
      <c r="A16540" s="1">
        <v>6512.4016000000001</v>
      </c>
      <c r="B16540" s="2">
        <v>1.6336317</v>
      </c>
    </row>
    <row r="16541" spans="1:2">
      <c r="A16541" s="1">
        <v>6513.4</v>
      </c>
      <c r="B16541" s="2">
        <v>1.4554952000000001</v>
      </c>
    </row>
    <row r="16542" spans="1:2">
      <c r="A16542" s="1">
        <v>6514.4</v>
      </c>
      <c r="B16542" s="2">
        <v>1.2359104000000001</v>
      </c>
    </row>
    <row r="16543" spans="1:2">
      <c r="A16543" s="1">
        <v>6515.4</v>
      </c>
      <c r="B16543" s="2">
        <v>0.97905534000000005</v>
      </c>
    </row>
    <row r="16544" spans="1:2">
      <c r="A16544" s="1">
        <v>6516.4016000000001</v>
      </c>
      <c r="B16544" s="2">
        <v>0.69771351999999998</v>
      </c>
    </row>
    <row r="16545" spans="1:2">
      <c r="A16545" s="1">
        <v>6517.4</v>
      </c>
      <c r="B16545" s="2">
        <v>0.42637306000000003</v>
      </c>
    </row>
    <row r="16546" spans="1:2">
      <c r="A16546" s="1">
        <v>6518.4</v>
      </c>
      <c r="B16546" s="2">
        <v>0.31100822</v>
      </c>
    </row>
    <row r="16547" spans="1:2">
      <c r="A16547" s="1">
        <v>6519.4</v>
      </c>
      <c r="B16547" s="2">
        <v>0.48831031000000003</v>
      </c>
    </row>
    <row r="16548" spans="1:2">
      <c r="A16548" s="1">
        <v>6520.4016000000001</v>
      </c>
      <c r="B16548" s="2">
        <v>0.75031409000000004</v>
      </c>
    </row>
    <row r="16549" spans="1:2">
      <c r="A16549" s="1">
        <v>6521.4</v>
      </c>
      <c r="B16549" s="2">
        <v>0.98804307999999996</v>
      </c>
    </row>
    <row r="16550" spans="1:2">
      <c r="A16550" s="1">
        <v>6522.4</v>
      </c>
      <c r="B16550" s="2">
        <v>1.1813788999999999</v>
      </c>
    </row>
    <row r="16551" spans="1:2">
      <c r="A16551" s="1">
        <v>6523.4</v>
      </c>
      <c r="B16551" s="2">
        <v>1.3228040000000001</v>
      </c>
    </row>
    <row r="16552" spans="1:2">
      <c r="A16552" s="1">
        <v>6524.4016000000001</v>
      </c>
      <c r="B16552" s="2">
        <v>1.4197607000000001</v>
      </c>
    </row>
    <row r="16553" spans="1:2">
      <c r="A16553" s="1">
        <v>6525.4</v>
      </c>
      <c r="B16553" s="2">
        <v>1.4764075000000001</v>
      </c>
    </row>
    <row r="16554" spans="1:2">
      <c r="A16554" s="1">
        <v>6526.4</v>
      </c>
      <c r="B16554" s="2">
        <v>1.5022106</v>
      </c>
    </row>
    <row r="16555" spans="1:2">
      <c r="A16555" s="1">
        <v>6527.4</v>
      </c>
      <c r="B16555" s="2">
        <v>1.5046653999999999</v>
      </c>
    </row>
    <row r="16556" spans="1:2">
      <c r="A16556" s="1">
        <v>6528.4016000000001</v>
      </c>
      <c r="B16556" s="2">
        <v>1.4890226</v>
      </c>
    </row>
    <row r="16557" spans="1:2">
      <c r="A16557" s="1">
        <v>6529.4</v>
      </c>
      <c r="B16557" s="2">
        <v>1.4617057</v>
      </c>
    </row>
    <row r="16558" spans="1:2">
      <c r="A16558" s="1">
        <v>6530.4</v>
      </c>
      <c r="B16558" s="2">
        <v>1.4213891999999999</v>
      </c>
    </row>
    <row r="16559" spans="1:2">
      <c r="A16559" s="1">
        <v>6531.4</v>
      </c>
      <c r="B16559" s="2">
        <v>1.3706294999999999</v>
      </c>
    </row>
    <row r="16560" spans="1:2">
      <c r="A16560" s="1">
        <v>6532.4016000000001</v>
      </c>
      <c r="B16560" s="2">
        <v>1.3041818000000001</v>
      </c>
    </row>
    <row r="16561" spans="1:2">
      <c r="A16561" s="1">
        <v>6533.4</v>
      </c>
      <c r="B16561" s="2">
        <v>1.2239863</v>
      </c>
    </row>
    <row r="16562" spans="1:2">
      <c r="A16562" s="1">
        <v>6534.4</v>
      </c>
      <c r="B16562" s="2">
        <v>1.1252068</v>
      </c>
    </row>
    <row r="16563" spans="1:2">
      <c r="A16563" s="1">
        <v>6535.4</v>
      </c>
      <c r="B16563" s="2">
        <v>1.0076095</v>
      </c>
    </row>
    <row r="16564" spans="1:2">
      <c r="A16564" s="1">
        <v>6536.4016000000001</v>
      </c>
      <c r="B16564" s="2">
        <v>0.86812297999999999</v>
      </c>
    </row>
    <row r="16565" spans="1:2">
      <c r="A16565" s="1">
        <v>6537.4</v>
      </c>
      <c r="B16565" s="2">
        <v>0.70968392999999996</v>
      </c>
    </row>
    <row r="16566" spans="1:2">
      <c r="A16566" s="1">
        <v>6538.4</v>
      </c>
      <c r="B16566" s="2">
        <v>0.54665514999999998</v>
      </c>
    </row>
    <row r="16567" spans="1:2">
      <c r="A16567" s="1">
        <v>6539.4</v>
      </c>
      <c r="B16567" s="2">
        <v>0.42735477999999999</v>
      </c>
    </row>
    <row r="16568" spans="1:2">
      <c r="A16568" s="1">
        <v>6540.4016000000001</v>
      </c>
      <c r="B16568" s="2">
        <v>0.45783396999999998</v>
      </c>
    </row>
    <row r="16569" spans="1:2">
      <c r="A16569" s="1">
        <v>6541.4</v>
      </c>
      <c r="B16569" s="2">
        <v>0.64852047999999995</v>
      </c>
    </row>
    <row r="16570" spans="1:2">
      <c r="A16570" s="1">
        <v>6542.4</v>
      </c>
      <c r="B16570" s="2">
        <v>0.90976911999999999</v>
      </c>
    </row>
    <row r="16571" spans="1:2">
      <c r="A16571" s="1">
        <v>6543.4</v>
      </c>
      <c r="B16571" s="2">
        <v>1.1754662</v>
      </c>
    </row>
    <row r="16572" spans="1:2">
      <c r="A16572" s="1">
        <v>6544.4016000000001</v>
      </c>
      <c r="B16572" s="2">
        <v>1.4127529000000001</v>
      </c>
    </row>
    <row r="16573" spans="1:2">
      <c r="A16573" s="1">
        <v>6545.4</v>
      </c>
      <c r="B16573" s="2">
        <v>1.5970435999999999</v>
      </c>
    </row>
    <row r="16574" spans="1:2">
      <c r="A16574" s="1">
        <v>6546.4</v>
      </c>
      <c r="B16574" s="2">
        <v>1.7236127999999999</v>
      </c>
    </row>
    <row r="16575" spans="1:2">
      <c r="A16575" s="1">
        <v>6547.4</v>
      </c>
      <c r="B16575" s="2">
        <v>1.7887411</v>
      </c>
    </row>
    <row r="16576" spans="1:2">
      <c r="A16576" s="1">
        <v>6548.3989000000001</v>
      </c>
      <c r="B16576" s="2">
        <v>1.7964830000000001</v>
      </c>
    </row>
    <row r="16577" spans="1:2">
      <c r="A16577" s="1">
        <v>6549.4</v>
      </c>
      <c r="B16577" s="2">
        <v>1.7489762</v>
      </c>
    </row>
    <row r="16578" spans="1:2">
      <c r="A16578" s="1">
        <v>6550.4</v>
      </c>
      <c r="B16578" s="2">
        <v>1.6492262</v>
      </c>
    </row>
    <row r="16579" spans="1:2">
      <c r="A16579" s="1">
        <v>6551.4</v>
      </c>
      <c r="B16579" s="2">
        <v>1.5031245</v>
      </c>
    </row>
    <row r="16580" spans="1:2">
      <c r="A16580" s="1">
        <v>6552.3989000000001</v>
      </c>
      <c r="B16580" s="2">
        <v>1.3147502</v>
      </c>
    </row>
    <row r="16581" spans="1:2">
      <c r="A16581" s="1">
        <v>6553.4</v>
      </c>
      <c r="B16581" s="2">
        <v>1.1001620999999999</v>
      </c>
    </row>
    <row r="16582" spans="1:2">
      <c r="A16582" s="1">
        <v>6554.4</v>
      </c>
      <c r="B16582" s="2">
        <v>0.88156159000000001</v>
      </c>
    </row>
    <row r="16583" spans="1:2">
      <c r="A16583" s="1">
        <v>6555.4</v>
      </c>
      <c r="B16583" s="2">
        <v>0.70294942999999999</v>
      </c>
    </row>
    <row r="16584" spans="1:2">
      <c r="A16584" s="1">
        <v>6556.3989000000001</v>
      </c>
      <c r="B16584" s="2">
        <v>0.61031844999999996</v>
      </c>
    </row>
    <row r="16585" spans="1:2">
      <c r="A16585" s="1">
        <v>6557.4</v>
      </c>
      <c r="B16585" s="2">
        <v>0.62233371999999998</v>
      </c>
    </row>
    <row r="16586" spans="1:2">
      <c r="A16586" s="1">
        <v>6558.4</v>
      </c>
      <c r="B16586" s="2">
        <v>0.69314147999999998</v>
      </c>
    </row>
    <row r="16587" spans="1:2">
      <c r="A16587" s="1">
        <v>6559.4</v>
      </c>
      <c r="B16587" s="2">
        <v>0.77515727000000001</v>
      </c>
    </row>
    <row r="16588" spans="1:2">
      <c r="A16588" s="1">
        <v>6560.3989000000001</v>
      </c>
      <c r="B16588" s="2">
        <v>0.84301601999999998</v>
      </c>
    </row>
    <row r="16589" spans="1:2">
      <c r="A16589" s="1">
        <v>6561.4</v>
      </c>
      <c r="B16589" s="2">
        <v>0.89420065999999998</v>
      </c>
    </row>
    <row r="16590" spans="1:2">
      <c r="A16590" s="1">
        <v>6562.4</v>
      </c>
      <c r="B16590" s="2">
        <v>0.93709496000000003</v>
      </c>
    </row>
    <row r="16591" spans="1:2">
      <c r="A16591" s="1">
        <v>6563.4</v>
      </c>
      <c r="B16591" s="2">
        <v>0.98780155999999997</v>
      </c>
    </row>
    <row r="16592" spans="1:2">
      <c r="A16592" s="1">
        <v>6564.3989000000001</v>
      </c>
      <c r="B16592" s="2">
        <v>1.0649626000000001</v>
      </c>
    </row>
    <row r="16593" spans="1:2">
      <c r="A16593" s="1">
        <v>6565.4</v>
      </c>
      <c r="B16593" s="2">
        <v>1.1766653</v>
      </c>
    </row>
    <row r="16594" spans="1:2">
      <c r="A16594" s="1">
        <v>6566.4</v>
      </c>
      <c r="B16594" s="2">
        <v>1.3177668</v>
      </c>
    </row>
    <row r="16595" spans="1:2">
      <c r="A16595" s="1">
        <v>6567.4</v>
      </c>
      <c r="B16595" s="2">
        <v>1.4668215</v>
      </c>
    </row>
    <row r="16596" spans="1:2">
      <c r="A16596" s="1">
        <v>6568.3989000000001</v>
      </c>
      <c r="B16596" s="2">
        <v>1.6027013000000001</v>
      </c>
    </row>
    <row r="16597" spans="1:2">
      <c r="A16597" s="1">
        <v>6569.4</v>
      </c>
      <c r="B16597" s="2">
        <v>1.7044333</v>
      </c>
    </row>
    <row r="16598" spans="1:2">
      <c r="A16598" s="1">
        <v>6570.4</v>
      </c>
      <c r="B16598" s="2">
        <v>1.7612671</v>
      </c>
    </row>
    <row r="16599" spans="1:2">
      <c r="A16599" s="1">
        <v>6571.4</v>
      </c>
      <c r="B16599" s="2">
        <v>1.7646165</v>
      </c>
    </row>
    <row r="16600" spans="1:2">
      <c r="A16600" s="1">
        <v>6572.3989000000001</v>
      </c>
      <c r="B16600" s="2">
        <v>1.709903</v>
      </c>
    </row>
    <row r="16601" spans="1:2">
      <c r="A16601" s="1">
        <v>6573.4</v>
      </c>
      <c r="B16601" s="2">
        <v>1.5928564999999999</v>
      </c>
    </row>
    <row r="16602" spans="1:2">
      <c r="A16602" s="1">
        <v>6574.4</v>
      </c>
      <c r="B16602" s="2">
        <v>1.4084524</v>
      </c>
    </row>
    <row r="16603" spans="1:2">
      <c r="A16603" s="1">
        <v>6575.4</v>
      </c>
      <c r="B16603" s="2">
        <v>1.1568727999999999</v>
      </c>
    </row>
    <row r="16604" spans="1:2">
      <c r="A16604" s="1">
        <v>6576.3989000000001</v>
      </c>
      <c r="B16604" s="2">
        <v>0.83662736999999998</v>
      </c>
    </row>
    <row r="16605" spans="1:2">
      <c r="A16605" s="1">
        <v>6577.4</v>
      </c>
      <c r="B16605" s="2">
        <v>0.46101047000000001</v>
      </c>
    </row>
    <row r="16606" spans="1:2">
      <c r="A16606" s="1">
        <v>6578.4</v>
      </c>
      <c r="B16606" s="2">
        <v>8.8846598999999998E-2</v>
      </c>
    </row>
    <row r="16607" spans="1:2">
      <c r="A16607" s="1">
        <v>6579.4</v>
      </c>
      <c r="B16607" s="2">
        <v>0.39582845</v>
      </c>
    </row>
    <row r="16608" spans="1:2">
      <c r="A16608" s="1">
        <v>6580.3989000000001</v>
      </c>
      <c r="B16608" s="2">
        <v>0.79164962999999999</v>
      </c>
    </row>
    <row r="16609" spans="1:2">
      <c r="A16609" s="1">
        <v>6581.4</v>
      </c>
      <c r="B16609" s="2">
        <v>1.1429792000000001</v>
      </c>
    </row>
    <row r="16610" spans="1:2">
      <c r="A16610" s="1">
        <v>6582.4</v>
      </c>
      <c r="B16610" s="2">
        <v>1.4288468999999999</v>
      </c>
    </row>
    <row r="16611" spans="1:2">
      <c r="A16611" s="1">
        <v>6583.4</v>
      </c>
      <c r="B16611" s="2">
        <v>1.6460196</v>
      </c>
    </row>
    <row r="16612" spans="1:2">
      <c r="A16612" s="1">
        <v>6584.3989000000001</v>
      </c>
      <c r="B16612" s="2">
        <v>1.7897455</v>
      </c>
    </row>
    <row r="16613" spans="1:2">
      <c r="A16613" s="1">
        <v>6585.3972999999996</v>
      </c>
      <c r="B16613" s="2">
        <v>1.8619558</v>
      </c>
    </row>
    <row r="16614" spans="1:2">
      <c r="A16614" s="1">
        <v>6586.4</v>
      </c>
      <c r="B16614" s="2">
        <v>1.8612013000000001</v>
      </c>
    </row>
    <row r="16615" spans="1:2">
      <c r="A16615" s="1">
        <v>6587.4</v>
      </c>
      <c r="B16615" s="2">
        <v>1.7883123000000001</v>
      </c>
    </row>
    <row r="16616" spans="1:2">
      <c r="A16616" s="1">
        <v>6588.3989000000001</v>
      </c>
      <c r="B16616" s="2">
        <v>1.6475976999999999</v>
      </c>
    </row>
    <row r="16617" spans="1:2">
      <c r="A16617" s="1">
        <v>6589.3972999999996</v>
      </c>
      <c r="B16617" s="2">
        <v>1.4479621</v>
      </c>
    </row>
    <row r="16618" spans="1:2">
      <c r="A16618" s="1">
        <v>6590.4</v>
      </c>
      <c r="B16618" s="2">
        <v>1.2145968</v>
      </c>
    </row>
    <row r="16619" spans="1:2">
      <c r="A16619" s="1">
        <v>6591.4</v>
      </c>
      <c r="B16619" s="2">
        <v>0.98826453000000003</v>
      </c>
    </row>
    <row r="16620" spans="1:2">
      <c r="A16620" s="1">
        <v>6592.3989000000001</v>
      </c>
      <c r="B16620" s="2">
        <v>0.82674031999999997</v>
      </c>
    </row>
    <row r="16621" spans="1:2">
      <c r="A16621" s="1">
        <v>6593.3972999999996</v>
      </c>
      <c r="B16621" s="2">
        <v>0.77302389999999999</v>
      </c>
    </row>
    <row r="16622" spans="1:2">
      <c r="A16622" s="1">
        <v>6594.4</v>
      </c>
      <c r="B16622" s="2">
        <v>0.81743226999999996</v>
      </c>
    </row>
    <row r="16623" spans="1:2">
      <c r="A16623" s="1">
        <v>6595.4</v>
      </c>
      <c r="B16623" s="2">
        <v>0.90006118999999996</v>
      </c>
    </row>
    <row r="16624" spans="1:2">
      <c r="A16624" s="1">
        <v>6596.3989000000001</v>
      </c>
      <c r="B16624" s="2">
        <v>0.97268675999999998</v>
      </c>
    </row>
    <row r="16625" spans="1:2">
      <c r="A16625" s="1">
        <v>6597.3972999999996</v>
      </c>
      <c r="B16625" s="2">
        <v>1.0048309</v>
      </c>
    </row>
    <row r="16626" spans="1:2">
      <c r="A16626" s="1">
        <v>6598.4</v>
      </c>
      <c r="B16626" s="2">
        <v>0.98287530999999995</v>
      </c>
    </row>
    <row r="16627" spans="1:2">
      <c r="A16627" s="1">
        <v>6599.4</v>
      </c>
      <c r="B16627" s="2">
        <v>0.90268152999999995</v>
      </c>
    </row>
    <row r="16628" spans="1:2">
      <c r="A16628" s="1">
        <v>6600.4</v>
      </c>
      <c r="B16628" s="2">
        <v>0.77364016999999996</v>
      </c>
    </row>
    <row r="16629" spans="1:2">
      <c r="A16629" s="1">
        <v>6601.4</v>
      </c>
      <c r="B16629" s="2">
        <v>0.63794282999999996</v>
      </c>
    </row>
    <row r="16630" spans="1:2">
      <c r="A16630" s="1">
        <v>6602.4026999999996</v>
      </c>
      <c r="B16630" s="2">
        <v>0.59066169000000002</v>
      </c>
    </row>
    <row r="16631" spans="1:2">
      <c r="A16631" s="1">
        <v>6603.4026999999996</v>
      </c>
      <c r="B16631" s="2">
        <v>0.71946330000000003</v>
      </c>
    </row>
    <row r="16632" spans="1:2">
      <c r="A16632" s="1">
        <v>6604.4016000000001</v>
      </c>
      <c r="B16632" s="2">
        <v>0.96760192</v>
      </c>
    </row>
    <row r="16633" spans="1:2">
      <c r="A16633" s="1">
        <v>6605.4</v>
      </c>
      <c r="B16633" s="2">
        <v>1.2513533999999999</v>
      </c>
    </row>
    <row r="16634" spans="1:2">
      <c r="A16634" s="1">
        <v>6606.4026999999996</v>
      </c>
      <c r="B16634" s="2">
        <v>1.5195902999999999</v>
      </c>
    </row>
    <row r="16635" spans="1:2">
      <c r="A16635" s="1">
        <v>6607.4026999999996</v>
      </c>
      <c r="B16635" s="2">
        <v>1.7496704999999999</v>
      </c>
    </row>
    <row r="16636" spans="1:2">
      <c r="A16636" s="1">
        <v>6608.4016000000001</v>
      </c>
      <c r="B16636" s="2">
        <v>1.9241126</v>
      </c>
    </row>
    <row r="16637" spans="1:2">
      <c r="A16637" s="1">
        <v>6609.4</v>
      </c>
      <c r="B16637" s="2">
        <v>2.0346315000000001</v>
      </c>
    </row>
    <row r="16638" spans="1:2">
      <c r="A16638" s="1">
        <v>6610.4026999999996</v>
      </c>
      <c r="B16638" s="2">
        <v>2.0688854000000001</v>
      </c>
    </row>
    <row r="16639" spans="1:2">
      <c r="A16639" s="1">
        <v>6611.4026999999996</v>
      </c>
      <c r="B16639" s="2">
        <v>2.0167101000000001</v>
      </c>
    </row>
    <row r="16640" spans="1:2">
      <c r="A16640" s="1">
        <v>6612.4016000000001</v>
      </c>
      <c r="B16640" s="2">
        <v>1.8704198000000001</v>
      </c>
    </row>
    <row r="16641" spans="1:2">
      <c r="A16641" s="1">
        <v>6613.4</v>
      </c>
      <c r="B16641" s="2">
        <v>1.6261509999999999</v>
      </c>
    </row>
    <row r="16642" spans="1:2">
      <c r="A16642" s="1">
        <v>6614.4026999999996</v>
      </c>
      <c r="B16642" s="2">
        <v>1.2949017</v>
      </c>
    </row>
    <row r="16643" spans="1:2">
      <c r="A16643" s="1">
        <v>6615.4026999999996</v>
      </c>
      <c r="B16643" s="2">
        <v>0.90002017999999995</v>
      </c>
    </row>
    <row r="16644" spans="1:2">
      <c r="A16644" s="1">
        <v>6616.4016000000001</v>
      </c>
      <c r="B16644" s="2">
        <v>0.47371207999999998</v>
      </c>
    </row>
    <row r="16645" spans="1:2">
      <c r="A16645" s="1">
        <v>6617.4</v>
      </c>
      <c r="B16645" s="2">
        <v>5.5755607999999998E-2</v>
      </c>
    </row>
    <row r="16646" spans="1:2">
      <c r="A16646" s="1">
        <v>6618.4</v>
      </c>
      <c r="B16646" s="2">
        <v>0.36942444000000002</v>
      </c>
    </row>
    <row r="16647" spans="1:2">
      <c r="A16647" s="1">
        <v>6619.4026999999996</v>
      </c>
      <c r="B16647" s="2">
        <v>0.74518693999999996</v>
      </c>
    </row>
    <row r="16648" spans="1:2">
      <c r="A16648" s="1">
        <v>6620.4016000000001</v>
      </c>
      <c r="B16648" s="2">
        <v>1.0784967000000001</v>
      </c>
    </row>
    <row r="16649" spans="1:2">
      <c r="A16649" s="1">
        <v>6621.4</v>
      </c>
      <c r="B16649" s="2">
        <v>1.3601198000000001</v>
      </c>
    </row>
    <row r="16650" spans="1:2">
      <c r="A16650" s="1">
        <v>6622.4</v>
      </c>
      <c r="B16650" s="2">
        <v>1.5849477999999999</v>
      </c>
    </row>
    <row r="16651" spans="1:2">
      <c r="A16651" s="1">
        <v>6623.4026999999996</v>
      </c>
      <c r="B16651" s="2">
        <v>1.7429756000000001</v>
      </c>
    </row>
    <row r="16652" spans="1:2">
      <c r="A16652" s="1">
        <v>6624.4016000000001</v>
      </c>
      <c r="B16652" s="2">
        <v>1.8239529000000001</v>
      </c>
    </row>
    <row r="16653" spans="1:2">
      <c r="A16653" s="1">
        <v>6625.4</v>
      </c>
      <c r="B16653" s="2">
        <v>1.8227175</v>
      </c>
    </row>
    <row r="16654" spans="1:2">
      <c r="A16654" s="1">
        <v>6626.4</v>
      </c>
      <c r="B16654" s="2">
        <v>1.7390171000000001</v>
      </c>
    </row>
    <row r="16655" spans="1:2">
      <c r="A16655" s="1">
        <v>6627.4026999999996</v>
      </c>
      <c r="B16655" s="2">
        <v>1.5911592000000001</v>
      </c>
    </row>
    <row r="16656" spans="1:2">
      <c r="A16656" s="1">
        <v>6628.4016000000001</v>
      </c>
      <c r="B16656" s="2">
        <v>1.4046399000000001</v>
      </c>
    </row>
    <row r="16657" spans="1:2">
      <c r="A16657" s="1">
        <v>6629.4</v>
      </c>
      <c r="B16657" s="2">
        <v>1.2174092999999999</v>
      </c>
    </row>
    <row r="16658" spans="1:2">
      <c r="A16658" s="1">
        <v>6630.4</v>
      </c>
      <c r="B16658" s="2">
        <v>1.0608759000000001</v>
      </c>
    </row>
    <row r="16659" spans="1:2">
      <c r="A16659" s="1">
        <v>6631.4026999999996</v>
      </c>
      <c r="B16659" s="2">
        <v>0.96528992000000002</v>
      </c>
    </row>
    <row r="16660" spans="1:2">
      <c r="A16660" s="1">
        <v>6632.4016000000001</v>
      </c>
      <c r="B16660" s="2">
        <v>0.93825603999999996</v>
      </c>
    </row>
    <row r="16661" spans="1:2">
      <c r="A16661" s="1">
        <v>6633.4</v>
      </c>
      <c r="B16661" s="2">
        <v>0.96418592000000003</v>
      </c>
    </row>
    <row r="16662" spans="1:2">
      <c r="A16662" s="1">
        <v>6634.4</v>
      </c>
      <c r="B16662" s="2">
        <v>1.0102173000000001</v>
      </c>
    </row>
    <row r="16663" spans="1:2">
      <c r="A16663" s="1">
        <v>6635.4026999999996</v>
      </c>
      <c r="B16663" s="2">
        <v>1.0427143000000001</v>
      </c>
    </row>
    <row r="16664" spans="1:2">
      <c r="A16664" s="1">
        <v>6636.4016000000001</v>
      </c>
      <c r="B16664" s="2">
        <v>1.0370157</v>
      </c>
    </row>
    <row r="16665" spans="1:2">
      <c r="A16665" s="1">
        <v>6637.4</v>
      </c>
      <c r="B16665" s="2">
        <v>0.97553601999999995</v>
      </c>
    </row>
    <row r="16666" spans="1:2">
      <c r="A16666" s="1">
        <v>6638.4</v>
      </c>
      <c r="B16666" s="2">
        <v>0.86166447999999995</v>
      </c>
    </row>
    <row r="16667" spans="1:2">
      <c r="A16667" s="1">
        <v>6639.4026999999996</v>
      </c>
      <c r="B16667" s="2">
        <v>0.71310689999999999</v>
      </c>
    </row>
    <row r="16668" spans="1:2">
      <c r="A16668" s="1">
        <v>6640.4016000000001</v>
      </c>
      <c r="B16668" s="2">
        <v>0.58637558999999995</v>
      </c>
    </row>
    <row r="16669" spans="1:2">
      <c r="A16669" s="1">
        <v>6641.4</v>
      </c>
      <c r="B16669" s="2">
        <v>0.56046362999999999</v>
      </c>
    </row>
    <row r="16670" spans="1:2">
      <c r="A16670" s="1">
        <v>6642.4</v>
      </c>
      <c r="B16670" s="2">
        <v>0.67989542000000003</v>
      </c>
    </row>
    <row r="16671" spans="1:2">
      <c r="A16671" s="1">
        <v>6643.4026999999996</v>
      </c>
      <c r="B16671" s="2">
        <v>0.89082682999999996</v>
      </c>
    </row>
    <row r="16672" spans="1:2">
      <c r="A16672" s="1">
        <v>6644.4016000000001</v>
      </c>
      <c r="B16672" s="2">
        <v>1.1364877</v>
      </c>
    </row>
    <row r="16673" spans="1:2">
      <c r="A16673" s="1">
        <v>6645.4</v>
      </c>
      <c r="B16673" s="2">
        <v>1.3823603</v>
      </c>
    </row>
    <row r="16674" spans="1:2">
      <c r="A16674" s="1">
        <v>6646.4</v>
      </c>
      <c r="B16674" s="2">
        <v>1.6081051</v>
      </c>
    </row>
    <row r="16675" spans="1:2">
      <c r="A16675" s="1">
        <v>6647.4026999999996</v>
      </c>
      <c r="B16675" s="2">
        <v>1.7936646000000001</v>
      </c>
    </row>
    <row r="16676" spans="1:2">
      <c r="A16676" s="1">
        <v>6648.4016000000001</v>
      </c>
      <c r="B16676" s="2">
        <v>1.9171937999999999</v>
      </c>
    </row>
    <row r="16677" spans="1:2">
      <c r="A16677" s="1">
        <v>6649.4</v>
      </c>
      <c r="B16677" s="2">
        <v>1.9625165</v>
      </c>
    </row>
    <row r="16678" spans="1:2">
      <c r="A16678" s="1">
        <v>6650.4</v>
      </c>
      <c r="B16678" s="2">
        <v>1.9174382000000001</v>
      </c>
    </row>
    <row r="16679" spans="1:2">
      <c r="A16679" s="1">
        <v>6651.4</v>
      </c>
      <c r="B16679" s="2">
        <v>1.7882070000000001</v>
      </c>
    </row>
    <row r="16680" spans="1:2">
      <c r="A16680" s="1">
        <v>6652.4016000000001</v>
      </c>
      <c r="B16680" s="2">
        <v>1.5849187</v>
      </c>
    </row>
    <row r="16681" spans="1:2">
      <c r="A16681" s="1">
        <v>6653.4</v>
      </c>
      <c r="B16681" s="2">
        <v>1.3294596000000001</v>
      </c>
    </row>
    <row r="16682" spans="1:2">
      <c r="A16682" s="1">
        <v>6654.4</v>
      </c>
      <c r="B16682" s="2">
        <v>1.0352686</v>
      </c>
    </row>
    <row r="16683" spans="1:2">
      <c r="A16683" s="1">
        <v>6655.4</v>
      </c>
      <c r="B16683" s="2">
        <v>0.71583602999999996</v>
      </c>
    </row>
    <row r="16684" spans="1:2">
      <c r="A16684" s="1">
        <v>6656.4016000000001</v>
      </c>
      <c r="B16684" s="2">
        <v>0.38329028999999998</v>
      </c>
    </row>
    <row r="16685" spans="1:2">
      <c r="A16685" s="1">
        <v>6657.4</v>
      </c>
      <c r="B16685" s="2">
        <v>0.11942753</v>
      </c>
    </row>
    <row r="16686" spans="1:2">
      <c r="A16686" s="1">
        <v>6658.4</v>
      </c>
      <c r="B16686" s="2">
        <v>0.36335900999999998</v>
      </c>
    </row>
    <row r="16687" spans="1:2">
      <c r="A16687" s="1">
        <v>6659.4</v>
      </c>
      <c r="B16687" s="2">
        <v>0.70037490000000002</v>
      </c>
    </row>
    <row r="16688" spans="1:2">
      <c r="A16688" s="1">
        <v>6660.4016000000001</v>
      </c>
      <c r="B16688" s="2">
        <v>1.0174626</v>
      </c>
    </row>
    <row r="16689" spans="1:2">
      <c r="A16689" s="1">
        <v>6661.4</v>
      </c>
      <c r="B16689" s="2">
        <v>1.2889862999999999</v>
      </c>
    </row>
    <row r="16690" spans="1:2">
      <c r="A16690" s="1">
        <v>6662.4</v>
      </c>
      <c r="B16690" s="2">
        <v>1.4957054000000001</v>
      </c>
    </row>
    <row r="16691" spans="1:2">
      <c r="A16691" s="1">
        <v>6663.4</v>
      </c>
      <c r="B16691" s="2">
        <v>1.6279474</v>
      </c>
    </row>
    <row r="16692" spans="1:2">
      <c r="A16692" s="1">
        <v>6664.4016000000001</v>
      </c>
      <c r="B16692" s="2">
        <v>1.6891124</v>
      </c>
    </row>
    <row r="16693" spans="1:2">
      <c r="A16693" s="1">
        <v>6665.4</v>
      </c>
      <c r="B16693" s="2">
        <v>1.6875817</v>
      </c>
    </row>
    <row r="16694" spans="1:2">
      <c r="A16694" s="1">
        <v>6666.4</v>
      </c>
      <c r="B16694" s="2">
        <v>1.6391426</v>
      </c>
    </row>
    <row r="16695" spans="1:2">
      <c r="A16695" s="1">
        <v>6667.4</v>
      </c>
      <c r="B16695" s="2">
        <v>1.5554298</v>
      </c>
    </row>
    <row r="16696" spans="1:2">
      <c r="A16696" s="1">
        <v>6668.4016000000001</v>
      </c>
      <c r="B16696" s="2">
        <v>1.4502478999999999</v>
      </c>
    </row>
    <row r="16697" spans="1:2">
      <c r="A16697" s="1">
        <v>6669.4</v>
      </c>
      <c r="B16697" s="2">
        <v>1.3358563000000001</v>
      </c>
    </row>
    <row r="16698" spans="1:2">
      <c r="A16698" s="1">
        <v>6670.4</v>
      </c>
      <c r="B16698" s="2">
        <v>1.2239209</v>
      </c>
    </row>
    <row r="16699" spans="1:2">
      <c r="A16699" s="1">
        <v>6671.4</v>
      </c>
      <c r="B16699" s="2">
        <v>1.1262357000000001</v>
      </c>
    </row>
    <row r="16700" spans="1:2">
      <c r="A16700" s="1">
        <v>6672.4016000000001</v>
      </c>
      <c r="B16700" s="2">
        <v>1.0477456999999999</v>
      </c>
    </row>
    <row r="16701" spans="1:2">
      <c r="A16701" s="1">
        <v>6673.4</v>
      </c>
      <c r="B16701" s="2">
        <v>0.98942675000000002</v>
      </c>
    </row>
    <row r="16702" spans="1:2">
      <c r="A16702" s="1">
        <v>6674.4</v>
      </c>
      <c r="B16702" s="2">
        <v>0.94019297000000002</v>
      </c>
    </row>
    <row r="16703" spans="1:2">
      <c r="A16703" s="1">
        <v>6675.4</v>
      </c>
      <c r="B16703" s="2">
        <v>0.89079543999999999</v>
      </c>
    </row>
    <row r="16704" spans="1:2">
      <c r="A16704" s="1">
        <v>6676.4016000000001</v>
      </c>
      <c r="B16704" s="2">
        <v>0.83112790999999997</v>
      </c>
    </row>
    <row r="16705" spans="1:2">
      <c r="A16705" s="1">
        <v>6677.4</v>
      </c>
      <c r="B16705" s="2">
        <v>0.76292198</v>
      </c>
    </row>
    <row r="16706" spans="1:2">
      <c r="A16706" s="1">
        <v>6678.4</v>
      </c>
      <c r="B16706" s="2">
        <v>0.69222128000000005</v>
      </c>
    </row>
    <row r="16707" spans="1:2">
      <c r="A16707" s="1">
        <v>6679.4</v>
      </c>
      <c r="B16707" s="2">
        <v>0.64169505000000004</v>
      </c>
    </row>
    <row r="16708" spans="1:2">
      <c r="A16708" s="1">
        <v>6680.4016000000001</v>
      </c>
      <c r="B16708" s="2">
        <v>0.64157198000000004</v>
      </c>
    </row>
    <row r="16709" spans="1:2">
      <c r="A16709" s="1">
        <v>6681.4</v>
      </c>
      <c r="B16709" s="2">
        <v>0.72112880000000001</v>
      </c>
    </row>
    <row r="16710" spans="1:2">
      <c r="A16710" s="1">
        <v>6682.4</v>
      </c>
      <c r="B16710" s="2">
        <v>0.87551818000000003</v>
      </c>
    </row>
    <row r="16711" spans="1:2">
      <c r="A16711" s="1">
        <v>6683.4</v>
      </c>
      <c r="B16711" s="2">
        <v>1.0807496999999999</v>
      </c>
    </row>
    <row r="16712" spans="1:2">
      <c r="A16712" s="1">
        <v>6684.3989000000001</v>
      </c>
      <c r="B16712" s="2">
        <v>1.3017802999999999</v>
      </c>
    </row>
    <row r="16713" spans="1:2">
      <c r="A16713" s="1">
        <v>6685.4</v>
      </c>
      <c r="B16713" s="2">
        <v>1.5086116000000001</v>
      </c>
    </row>
    <row r="16714" spans="1:2">
      <c r="A16714" s="1">
        <v>6686.4</v>
      </c>
      <c r="B16714" s="2">
        <v>1.6736678</v>
      </c>
    </row>
    <row r="16715" spans="1:2">
      <c r="A16715" s="1">
        <v>6687.4</v>
      </c>
      <c r="B16715" s="2">
        <v>1.7808151999999999</v>
      </c>
    </row>
    <row r="16716" spans="1:2">
      <c r="A16716" s="1">
        <v>6688.3989000000001</v>
      </c>
      <c r="B16716" s="2">
        <v>1.8263243</v>
      </c>
    </row>
    <row r="16717" spans="1:2">
      <c r="A16717" s="1">
        <v>6689.4</v>
      </c>
      <c r="B16717" s="2">
        <v>1.8091382</v>
      </c>
    </row>
    <row r="16718" spans="1:2">
      <c r="A16718" s="1">
        <v>6690.4</v>
      </c>
      <c r="B16718" s="2">
        <v>1.7358614999999999</v>
      </c>
    </row>
    <row r="16719" spans="1:2">
      <c r="A16719" s="1">
        <v>6691.4</v>
      </c>
      <c r="B16719" s="2">
        <v>1.6078918</v>
      </c>
    </row>
    <row r="16720" spans="1:2">
      <c r="A16720" s="1">
        <v>6692.3989000000001</v>
      </c>
      <c r="B16720" s="2">
        <v>1.4300698000000001</v>
      </c>
    </row>
    <row r="16721" spans="1:2">
      <c r="A16721" s="1">
        <v>6693.4</v>
      </c>
      <c r="B16721" s="2">
        <v>1.2043630000000001</v>
      </c>
    </row>
    <row r="16722" spans="1:2">
      <c r="A16722" s="1">
        <v>6694.4</v>
      </c>
      <c r="B16722" s="2">
        <v>0.93839373999999998</v>
      </c>
    </row>
    <row r="16723" spans="1:2">
      <c r="A16723" s="1">
        <v>6695.4</v>
      </c>
      <c r="B16723" s="2">
        <v>0.64942959</v>
      </c>
    </row>
    <row r="16724" spans="1:2">
      <c r="A16724" s="1">
        <v>6696.3989000000001</v>
      </c>
      <c r="B16724" s="2">
        <v>0.38988768000000001</v>
      </c>
    </row>
    <row r="16725" spans="1:2">
      <c r="A16725" s="1">
        <v>6697.4</v>
      </c>
      <c r="B16725" s="2">
        <v>0.34539259</v>
      </c>
    </row>
    <row r="16726" spans="1:2">
      <c r="A16726" s="1">
        <v>6698.4</v>
      </c>
      <c r="B16726" s="2">
        <v>0.55554904999999999</v>
      </c>
    </row>
    <row r="16727" spans="1:2">
      <c r="A16727" s="1">
        <v>6699.4</v>
      </c>
      <c r="B16727" s="2">
        <v>0.80715210999999998</v>
      </c>
    </row>
    <row r="16728" spans="1:2">
      <c r="A16728" s="1">
        <v>6700.4</v>
      </c>
      <c r="B16728" s="2">
        <v>1.0268427</v>
      </c>
    </row>
    <row r="16729" spans="1:2">
      <c r="A16729" s="1">
        <v>6701.4026999999996</v>
      </c>
      <c r="B16729" s="2">
        <v>1.2020272000000001</v>
      </c>
    </row>
    <row r="16730" spans="1:2">
      <c r="A16730" s="1">
        <v>6702.4026999999996</v>
      </c>
      <c r="B16730" s="2">
        <v>1.3280626</v>
      </c>
    </row>
    <row r="16731" spans="1:2">
      <c r="A16731" s="1">
        <v>6703.4026999999996</v>
      </c>
      <c r="B16731" s="2">
        <v>1.4139408</v>
      </c>
    </row>
    <row r="16732" spans="1:2">
      <c r="A16732" s="1">
        <v>6704.4016000000001</v>
      </c>
      <c r="B16732" s="2">
        <v>1.4629367</v>
      </c>
    </row>
    <row r="16733" spans="1:2">
      <c r="A16733" s="1">
        <v>6705.4026999999996</v>
      </c>
      <c r="B16733" s="2">
        <v>1.4859312</v>
      </c>
    </row>
    <row r="16734" spans="1:2">
      <c r="A16734" s="1">
        <v>6706.4026999999996</v>
      </c>
      <c r="B16734" s="2">
        <v>1.4875427999999999</v>
      </c>
    </row>
    <row r="16735" spans="1:2">
      <c r="A16735" s="1">
        <v>6707.4026999999996</v>
      </c>
      <c r="B16735" s="2">
        <v>1.4752304000000001</v>
      </c>
    </row>
    <row r="16736" spans="1:2">
      <c r="A16736" s="1">
        <v>6708.4016000000001</v>
      </c>
      <c r="B16736" s="2">
        <v>1.4521470000000001</v>
      </c>
    </row>
    <row r="16737" spans="1:2">
      <c r="A16737" s="1">
        <v>6709.4026999999996</v>
      </c>
      <c r="B16737" s="2">
        <v>1.4184745999999999</v>
      </c>
    </row>
    <row r="16738" spans="1:2">
      <c r="A16738" s="1">
        <v>6710.4026999999996</v>
      </c>
      <c r="B16738" s="2">
        <v>1.3751386999999999</v>
      </c>
    </row>
    <row r="16739" spans="1:2">
      <c r="A16739" s="1">
        <v>6711.4026999999996</v>
      </c>
      <c r="B16739" s="2">
        <v>1.3169618000000001</v>
      </c>
    </row>
    <row r="16740" spans="1:2">
      <c r="A16740" s="1">
        <v>6712.4016000000001</v>
      </c>
      <c r="B16740" s="2">
        <v>1.243223</v>
      </c>
    </row>
    <row r="16741" spans="1:2">
      <c r="A16741" s="1">
        <v>6713.4026999999996</v>
      </c>
      <c r="B16741" s="2">
        <v>1.1451488999999999</v>
      </c>
    </row>
    <row r="16742" spans="1:2">
      <c r="A16742" s="1">
        <v>6714.4026999999996</v>
      </c>
      <c r="B16742" s="2">
        <v>1.0217681999999999</v>
      </c>
    </row>
    <row r="16743" spans="1:2">
      <c r="A16743" s="1">
        <v>6715.4026999999996</v>
      </c>
      <c r="B16743" s="2">
        <v>0.86656012000000004</v>
      </c>
    </row>
    <row r="16744" spans="1:2">
      <c r="A16744" s="1">
        <v>6716.4016000000001</v>
      </c>
      <c r="B16744" s="2">
        <v>0.68370487999999996</v>
      </c>
    </row>
    <row r="16745" spans="1:2">
      <c r="A16745" s="1">
        <v>6717.4</v>
      </c>
      <c r="B16745" s="2">
        <v>0.49005168999999998</v>
      </c>
    </row>
    <row r="16746" spans="1:2">
      <c r="A16746" s="1">
        <v>6718.4026999999996</v>
      </c>
      <c r="B16746" s="2">
        <v>0.36592791000000002</v>
      </c>
    </row>
    <row r="16747" spans="1:2">
      <c r="A16747" s="1">
        <v>6719.4026999999996</v>
      </c>
      <c r="B16747" s="2">
        <v>0.46202771999999998</v>
      </c>
    </row>
    <row r="16748" spans="1:2">
      <c r="A16748" s="1">
        <v>6720.4016000000001</v>
      </c>
      <c r="B16748" s="2">
        <v>0.71865546999999996</v>
      </c>
    </row>
    <row r="16749" spans="1:2">
      <c r="A16749" s="1">
        <v>6721.4</v>
      </c>
      <c r="B16749" s="2">
        <v>1.0116091</v>
      </c>
    </row>
    <row r="16750" spans="1:2">
      <c r="A16750" s="1">
        <v>6722.4026999999996</v>
      </c>
      <c r="B16750" s="2">
        <v>1.2860201</v>
      </c>
    </row>
    <row r="16751" spans="1:2">
      <c r="A16751" s="1">
        <v>6723.4026999999996</v>
      </c>
      <c r="B16751" s="2">
        <v>1.5139168000000001</v>
      </c>
    </row>
    <row r="16752" spans="1:2">
      <c r="A16752" s="1">
        <v>6724.4016000000001</v>
      </c>
      <c r="B16752" s="2">
        <v>1.6819331</v>
      </c>
    </row>
    <row r="16753" spans="1:2">
      <c r="A16753" s="1">
        <v>6725.4</v>
      </c>
      <c r="B16753" s="2">
        <v>1.7886933</v>
      </c>
    </row>
    <row r="16754" spans="1:2">
      <c r="A16754" s="1">
        <v>6726.4026999999996</v>
      </c>
      <c r="B16754" s="2">
        <v>1.8314908000000001</v>
      </c>
    </row>
    <row r="16755" spans="1:2">
      <c r="A16755" s="1">
        <v>6727.4026999999996</v>
      </c>
      <c r="B16755" s="2">
        <v>1.8148084</v>
      </c>
    </row>
    <row r="16756" spans="1:2">
      <c r="A16756" s="1">
        <v>6728.4016000000001</v>
      </c>
      <c r="B16756" s="2">
        <v>1.7381317999999999</v>
      </c>
    </row>
    <row r="16757" spans="1:2">
      <c r="A16757" s="1">
        <v>6729.4</v>
      </c>
      <c r="B16757" s="2">
        <v>1.6061113</v>
      </c>
    </row>
    <row r="16758" spans="1:2">
      <c r="A16758" s="1">
        <v>6730.4026999999996</v>
      </c>
      <c r="B16758" s="2">
        <v>1.4230214999999999</v>
      </c>
    </row>
    <row r="16759" spans="1:2">
      <c r="A16759" s="1">
        <v>6731.4026999999996</v>
      </c>
      <c r="B16759" s="2">
        <v>1.2011936999999999</v>
      </c>
    </row>
    <row r="16760" spans="1:2">
      <c r="A16760" s="1">
        <v>6732.4016000000001</v>
      </c>
      <c r="B16760" s="2">
        <v>0.96567387999999998</v>
      </c>
    </row>
    <row r="16761" spans="1:2">
      <c r="A16761" s="1">
        <v>6733.4</v>
      </c>
      <c r="B16761" s="2">
        <v>0.75522677000000005</v>
      </c>
    </row>
    <row r="16762" spans="1:2">
      <c r="A16762" s="1">
        <v>6734.4026999999996</v>
      </c>
      <c r="B16762" s="2">
        <v>0.62983814999999999</v>
      </c>
    </row>
    <row r="16763" spans="1:2">
      <c r="A16763" s="1">
        <v>6735.4026999999996</v>
      </c>
      <c r="B16763" s="2">
        <v>0.62085559000000001</v>
      </c>
    </row>
    <row r="16764" spans="1:2">
      <c r="A16764" s="1">
        <v>6736.4016000000001</v>
      </c>
      <c r="B16764" s="2">
        <v>0.69299827999999997</v>
      </c>
    </row>
    <row r="16765" spans="1:2">
      <c r="A16765" s="1">
        <v>6737.4</v>
      </c>
      <c r="B16765" s="2">
        <v>0.78120531999999998</v>
      </c>
    </row>
    <row r="16766" spans="1:2">
      <c r="A16766" s="1">
        <v>6738.4026999999996</v>
      </c>
      <c r="B16766" s="2">
        <v>0.85316809000000005</v>
      </c>
    </row>
    <row r="16767" spans="1:2">
      <c r="A16767" s="1">
        <v>6739.4026999999996</v>
      </c>
      <c r="B16767" s="2">
        <v>0.89509656000000004</v>
      </c>
    </row>
    <row r="16768" spans="1:2">
      <c r="A16768" s="1">
        <v>6740.4016000000001</v>
      </c>
      <c r="B16768" s="2">
        <v>0.91368738999999999</v>
      </c>
    </row>
    <row r="16769" spans="1:2">
      <c r="A16769" s="1">
        <v>6741.4</v>
      </c>
      <c r="B16769" s="2">
        <v>0.92301356000000001</v>
      </c>
    </row>
    <row r="16770" spans="1:2">
      <c r="A16770" s="1">
        <v>6742.4026999999996</v>
      </c>
      <c r="B16770" s="2">
        <v>0.95011252000000002</v>
      </c>
    </row>
    <row r="16771" spans="1:2">
      <c r="A16771" s="1">
        <v>6743.4026999999996</v>
      </c>
      <c r="B16771" s="2">
        <v>1.0199961</v>
      </c>
    </row>
    <row r="16772" spans="1:2">
      <c r="A16772" s="1">
        <v>6744.4016000000001</v>
      </c>
      <c r="B16772" s="2">
        <v>1.1429503000000001</v>
      </c>
    </row>
    <row r="16773" spans="1:2">
      <c r="A16773" s="1">
        <v>6745.4</v>
      </c>
      <c r="B16773" s="2">
        <v>1.3042465999999999</v>
      </c>
    </row>
    <row r="16774" spans="1:2">
      <c r="A16774" s="1">
        <v>6746.4026999999996</v>
      </c>
      <c r="B16774" s="2">
        <v>1.475967</v>
      </c>
    </row>
    <row r="16775" spans="1:2">
      <c r="A16775" s="1">
        <v>6747.4026999999996</v>
      </c>
      <c r="B16775" s="2">
        <v>1.6307966</v>
      </c>
    </row>
    <row r="16776" spans="1:2">
      <c r="A16776" s="1">
        <v>6748.4016000000001</v>
      </c>
      <c r="B16776" s="2">
        <v>1.7482381</v>
      </c>
    </row>
    <row r="16777" spans="1:2">
      <c r="A16777" s="1">
        <v>6749.4</v>
      </c>
      <c r="B16777" s="2">
        <v>1.8173594</v>
      </c>
    </row>
    <row r="16778" spans="1:2">
      <c r="A16778" s="1">
        <v>6750.4</v>
      </c>
      <c r="B16778" s="2">
        <v>1.8271120000000001</v>
      </c>
    </row>
    <row r="16779" spans="1:2">
      <c r="A16779" s="1">
        <v>6751.4026999999996</v>
      </c>
      <c r="B16779" s="2">
        <v>1.7721294999999999</v>
      </c>
    </row>
    <row r="16780" spans="1:2">
      <c r="A16780" s="1">
        <v>6752.4016000000001</v>
      </c>
      <c r="B16780" s="2">
        <v>1.6448086</v>
      </c>
    </row>
    <row r="16781" spans="1:2">
      <c r="A16781" s="1">
        <v>6753.4</v>
      </c>
      <c r="B16781" s="2">
        <v>1.4402614</v>
      </c>
    </row>
    <row r="16782" spans="1:2">
      <c r="A16782" s="1">
        <v>6754.4</v>
      </c>
      <c r="B16782" s="2">
        <v>1.1575629000000001</v>
      </c>
    </row>
    <row r="16783" spans="1:2">
      <c r="A16783" s="1">
        <v>6755.4026999999996</v>
      </c>
      <c r="B16783" s="2">
        <v>0.79942336999999997</v>
      </c>
    </row>
    <row r="16784" spans="1:2">
      <c r="A16784" s="1">
        <v>6756.4016000000001</v>
      </c>
      <c r="B16784" s="2">
        <v>0.38840036</v>
      </c>
    </row>
    <row r="16785" spans="1:2">
      <c r="A16785" s="1">
        <v>6757.4</v>
      </c>
      <c r="B16785" s="2">
        <v>5.6893671E-2</v>
      </c>
    </row>
    <row r="16786" spans="1:2">
      <c r="A16786" s="1">
        <v>6758.4</v>
      </c>
      <c r="B16786" s="2">
        <v>0.48468181999999999</v>
      </c>
    </row>
    <row r="16787" spans="1:2">
      <c r="A16787" s="1">
        <v>6759.4026999999996</v>
      </c>
      <c r="B16787" s="2">
        <v>0.88370212000000004</v>
      </c>
    </row>
    <row r="16788" spans="1:2">
      <c r="A16788" s="1">
        <v>6760.4016000000001</v>
      </c>
      <c r="B16788" s="2">
        <v>1.2276902000000001</v>
      </c>
    </row>
    <row r="16789" spans="1:2">
      <c r="A16789" s="1">
        <v>6761.4</v>
      </c>
      <c r="B16789" s="2">
        <v>1.508105</v>
      </c>
    </row>
    <row r="16790" spans="1:2">
      <c r="A16790" s="1">
        <v>6762.4</v>
      </c>
      <c r="B16790" s="2">
        <v>1.7208998</v>
      </c>
    </row>
    <row r="16791" spans="1:2">
      <c r="A16791" s="1">
        <v>6763.4026999999996</v>
      </c>
      <c r="B16791" s="2">
        <v>1.8614454</v>
      </c>
    </row>
    <row r="16792" spans="1:2">
      <c r="A16792" s="1">
        <v>6764.4016000000001</v>
      </c>
      <c r="B16792" s="2">
        <v>1.9284114000000001</v>
      </c>
    </row>
    <row r="16793" spans="1:2">
      <c r="A16793" s="1">
        <v>6765.4</v>
      </c>
      <c r="B16793" s="2">
        <v>1.9167213000000001</v>
      </c>
    </row>
    <row r="16794" spans="1:2">
      <c r="A16794" s="1">
        <v>6766.4</v>
      </c>
      <c r="B16794" s="2">
        <v>1.8262970999999999</v>
      </c>
    </row>
    <row r="16795" spans="1:2">
      <c r="A16795" s="1">
        <v>6767.4026999999996</v>
      </c>
      <c r="B16795" s="2">
        <v>1.6591973</v>
      </c>
    </row>
    <row r="16796" spans="1:2">
      <c r="A16796" s="1">
        <v>6768.4016000000001</v>
      </c>
      <c r="B16796" s="2">
        <v>1.4310862</v>
      </c>
    </row>
    <row r="16797" spans="1:2">
      <c r="A16797" s="1">
        <v>6769.4</v>
      </c>
      <c r="B16797" s="2">
        <v>1.1733975999999999</v>
      </c>
    </row>
    <row r="16798" spans="1:2">
      <c r="A16798" s="1">
        <v>6770.4</v>
      </c>
      <c r="B16798" s="2">
        <v>0.93168854999999995</v>
      </c>
    </row>
    <row r="16799" spans="1:2">
      <c r="A16799" s="1">
        <v>6771.4026999999996</v>
      </c>
      <c r="B16799" s="2">
        <v>0.76632776999999996</v>
      </c>
    </row>
    <row r="16800" spans="1:2">
      <c r="A16800" s="1">
        <v>6772.4016000000001</v>
      </c>
      <c r="B16800" s="2">
        <v>0.72097414999999998</v>
      </c>
    </row>
    <row r="16801" spans="1:2">
      <c r="A16801" s="1">
        <v>6773.4</v>
      </c>
      <c r="B16801" s="2">
        <v>0.77907820999999999</v>
      </c>
    </row>
    <row r="16802" spans="1:2">
      <c r="A16802" s="1">
        <v>6774.4</v>
      </c>
      <c r="B16802" s="2">
        <v>0.87470402999999997</v>
      </c>
    </row>
    <row r="16803" spans="1:2">
      <c r="A16803" s="1">
        <v>6775.4026999999996</v>
      </c>
      <c r="B16803" s="2">
        <v>0.95944799999999997</v>
      </c>
    </row>
    <row r="16804" spans="1:2">
      <c r="A16804" s="1">
        <v>6776.4016000000001</v>
      </c>
      <c r="B16804" s="2">
        <v>1.0012821999999999</v>
      </c>
    </row>
    <row r="16805" spans="1:2">
      <c r="A16805" s="1">
        <v>6777.4</v>
      </c>
      <c r="B16805" s="2">
        <v>0.98843521000000001</v>
      </c>
    </row>
    <row r="16806" spans="1:2">
      <c r="A16806" s="1">
        <v>6778.4</v>
      </c>
      <c r="B16806" s="2">
        <v>0.91512857999999997</v>
      </c>
    </row>
    <row r="16807" spans="1:2">
      <c r="A16807" s="1">
        <v>6779.4026999999996</v>
      </c>
      <c r="B16807" s="2">
        <v>0.79557743999999997</v>
      </c>
    </row>
    <row r="16808" spans="1:2">
      <c r="A16808" s="1">
        <v>6780.4016000000001</v>
      </c>
      <c r="B16808" s="2">
        <v>0.67453405</v>
      </c>
    </row>
    <row r="16809" spans="1:2">
      <c r="A16809" s="1">
        <v>6781.4</v>
      </c>
      <c r="B16809" s="2">
        <v>0.64067099000000005</v>
      </c>
    </row>
    <row r="16810" spans="1:2">
      <c r="A16810" s="1">
        <v>6782.4</v>
      </c>
      <c r="B16810" s="2">
        <v>0.75763568000000003</v>
      </c>
    </row>
    <row r="16811" spans="1:2">
      <c r="A16811" s="1">
        <v>6783.4</v>
      </c>
      <c r="B16811" s="2">
        <v>0.98040837000000003</v>
      </c>
    </row>
    <row r="16812" spans="1:2">
      <c r="A16812" s="1">
        <v>6784.4016000000001</v>
      </c>
      <c r="B16812" s="2">
        <v>1.2391812</v>
      </c>
    </row>
    <row r="16813" spans="1:2">
      <c r="A16813" s="1">
        <v>6785.4</v>
      </c>
      <c r="B16813" s="2">
        <v>1.4882342</v>
      </c>
    </row>
    <row r="16814" spans="1:2">
      <c r="A16814" s="1">
        <v>6786.4</v>
      </c>
      <c r="B16814" s="2">
        <v>1.7069570000000001</v>
      </c>
    </row>
    <row r="16815" spans="1:2">
      <c r="A16815" s="1">
        <v>6787.4</v>
      </c>
      <c r="B16815" s="2">
        <v>1.8759916999999999</v>
      </c>
    </row>
    <row r="16816" spans="1:2">
      <c r="A16816" s="1">
        <v>6788.4016000000001</v>
      </c>
      <c r="B16816" s="2">
        <v>1.9850264</v>
      </c>
    </row>
    <row r="16817" spans="1:2">
      <c r="A16817" s="1">
        <v>6789.4</v>
      </c>
      <c r="B16817" s="2">
        <v>2.0160287000000001</v>
      </c>
    </row>
    <row r="16818" spans="1:2">
      <c r="A16818" s="1">
        <v>6790.4</v>
      </c>
      <c r="B16818" s="2">
        <v>1.9589519</v>
      </c>
    </row>
    <row r="16819" spans="1:2">
      <c r="A16819" s="1">
        <v>6791.4</v>
      </c>
      <c r="B16819" s="2">
        <v>1.8041232</v>
      </c>
    </row>
    <row r="16820" spans="1:2">
      <c r="A16820" s="1">
        <v>6792.4016000000001</v>
      </c>
      <c r="B16820" s="2">
        <v>1.5539924000000001</v>
      </c>
    </row>
    <row r="16821" spans="1:2">
      <c r="A16821" s="1">
        <v>6793.4</v>
      </c>
      <c r="B16821" s="2">
        <v>1.2276165000000001</v>
      </c>
    </row>
    <row r="16822" spans="1:2">
      <c r="A16822" s="1">
        <v>6794.4</v>
      </c>
      <c r="B16822" s="2">
        <v>0.84924323000000002</v>
      </c>
    </row>
    <row r="16823" spans="1:2">
      <c r="A16823" s="1">
        <v>6795.4</v>
      </c>
      <c r="B16823" s="2">
        <v>0.44835112999999999</v>
      </c>
    </row>
    <row r="16824" spans="1:2">
      <c r="A16824" s="1">
        <v>6796.4016000000001</v>
      </c>
      <c r="B16824" s="2">
        <v>4.5935956999999999E-2</v>
      </c>
    </row>
    <row r="16825" spans="1:2">
      <c r="A16825" s="1">
        <v>6797.4</v>
      </c>
      <c r="B16825" s="2">
        <v>0.34640610999999999</v>
      </c>
    </row>
    <row r="16826" spans="1:2">
      <c r="A16826" s="1">
        <v>6798.4</v>
      </c>
      <c r="B16826" s="2">
        <v>0.71156885999999997</v>
      </c>
    </row>
    <row r="16827" spans="1:2">
      <c r="A16827" s="1">
        <v>6799.4</v>
      </c>
      <c r="B16827" s="2">
        <v>1.0452201999999999</v>
      </c>
    </row>
    <row r="16828" spans="1:2">
      <c r="A16828" s="1">
        <v>6800.4016000000001</v>
      </c>
      <c r="B16828" s="2">
        <v>1.3368930999999999</v>
      </c>
    </row>
    <row r="16829" spans="1:2">
      <c r="A16829" s="1">
        <v>6801.4</v>
      </c>
      <c r="B16829" s="2">
        <v>1.5765487</v>
      </c>
    </row>
    <row r="16830" spans="1:2">
      <c r="A16830" s="1">
        <v>6802.4</v>
      </c>
      <c r="B16830" s="2">
        <v>1.7484898</v>
      </c>
    </row>
    <row r="16831" spans="1:2">
      <c r="A16831" s="1">
        <v>6803.4</v>
      </c>
      <c r="B16831" s="2">
        <v>1.8420675</v>
      </c>
    </row>
    <row r="16832" spans="1:2">
      <c r="A16832" s="1">
        <v>6804.4016000000001</v>
      </c>
      <c r="B16832" s="2">
        <v>1.8490066000000001</v>
      </c>
    </row>
    <row r="16833" spans="1:2">
      <c r="A16833" s="1">
        <v>6805.4</v>
      </c>
      <c r="B16833" s="2">
        <v>1.7753589000000001</v>
      </c>
    </row>
    <row r="16834" spans="1:2">
      <c r="A16834" s="1">
        <v>6806.4</v>
      </c>
      <c r="B16834" s="2">
        <v>1.6404456999999999</v>
      </c>
    </row>
    <row r="16835" spans="1:2">
      <c r="A16835" s="1">
        <v>6807.4</v>
      </c>
      <c r="B16835" s="2">
        <v>1.4674153999999999</v>
      </c>
    </row>
    <row r="16836" spans="1:2">
      <c r="A16836" s="1">
        <v>6808.4016000000001</v>
      </c>
      <c r="B16836" s="2">
        <v>1.2853346999999999</v>
      </c>
    </row>
    <row r="16837" spans="1:2">
      <c r="A16837" s="1">
        <v>6809.4</v>
      </c>
      <c r="B16837" s="2">
        <v>1.1171077</v>
      </c>
    </row>
    <row r="16838" spans="1:2">
      <c r="A16838" s="1">
        <v>6810.4</v>
      </c>
      <c r="B16838" s="2">
        <v>0.98911530999999997</v>
      </c>
    </row>
    <row r="16839" spans="1:2">
      <c r="A16839" s="1">
        <v>6811.4</v>
      </c>
      <c r="B16839" s="2">
        <v>0.91445841999999999</v>
      </c>
    </row>
    <row r="16840" spans="1:2">
      <c r="A16840" s="1">
        <v>6812.4016000000001</v>
      </c>
      <c r="B16840" s="2">
        <v>0.8975805</v>
      </c>
    </row>
    <row r="16841" spans="1:2">
      <c r="A16841" s="1">
        <v>6813.4</v>
      </c>
      <c r="B16841" s="2">
        <v>0.91676626999999999</v>
      </c>
    </row>
    <row r="16842" spans="1:2">
      <c r="A16842" s="1">
        <v>6814.4</v>
      </c>
      <c r="B16842" s="2">
        <v>0.94341176999999998</v>
      </c>
    </row>
    <row r="16843" spans="1:2">
      <c r="A16843" s="1">
        <v>6815.4</v>
      </c>
      <c r="B16843" s="2">
        <v>0.94811118000000005</v>
      </c>
    </row>
    <row r="16844" spans="1:2">
      <c r="A16844" s="1">
        <v>6816.3989000000001</v>
      </c>
      <c r="B16844" s="2">
        <v>0.91486789000000002</v>
      </c>
    </row>
    <row r="16845" spans="1:2">
      <c r="A16845" s="1">
        <v>6817.4</v>
      </c>
      <c r="B16845" s="2">
        <v>0.84474917000000005</v>
      </c>
    </row>
    <row r="16846" spans="1:2">
      <c r="A16846" s="1">
        <v>6818.4</v>
      </c>
      <c r="B16846" s="2">
        <v>0.75520427000000001</v>
      </c>
    </row>
    <row r="16847" spans="1:2">
      <c r="A16847" s="1">
        <v>6819.4</v>
      </c>
      <c r="B16847" s="2">
        <v>0.68352813000000001</v>
      </c>
    </row>
    <row r="16848" spans="1:2">
      <c r="A16848" s="1">
        <v>6820.3989000000001</v>
      </c>
      <c r="B16848" s="2">
        <v>0.67225524000000003</v>
      </c>
    </row>
    <row r="16849" spans="1:2">
      <c r="A16849" s="1">
        <v>6821.4</v>
      </c>
      <c r="B16849" s="2">
        <v>0.75217259000000003</v>
      </c>
    </row>
    <row r="16850" spans="1:2">
      <c r="A16850" s="1">
        <v>6822.4</v>
      </c>
      <c r="B16850" s="2">
        <v>0.90865898000000001</v>
      </c>
    </row>
    <row r="16851" spans="1:2">
      <c r="A16851" s="1">
        <v>6823.4</v>
      </c>
      <c r="B16851" s="2">
        <v>1.1126001000000001</v>
      </c>
    </row>
    <row r="16852" spans="1:2">
      <c r="A16852" s="1">
        <v>6824.3989000000001</v>
      </c>
      <c r="B16852" s="2">
        <v>1.3322206999999999</v>
      </c>
    </row>
    <row r="16853" spans="1:2">
      <c r="A16853" s="1">
        <v>6825.4</v>
      </c>
      <c r="B16853" s="2">
        <v>1.5445044000000001</v>
      </c>
    </row>
    <row r="16854" spans="1:2">
      <c r="A16854" s="1">
        <v>6826.4</v>
      </c>
      <c r="B16854" s="2">
        <v>1.7210158</v>
      </c>
    </row>
    <row r="16855" spans="1:2">
      <c r="A16855" s="1">
        <v>6827.4</v>
      </c>
      <c r="B16855" s="2">
        <v>1.8400402</v>
      </c>
    </row>
    <row r="16856" spans="1:2">
      <c r="A16856" s="1">
        <v>6828.3989000000001</v>
      </c>
      <c r="B16856" s="2">
        <v>1.883756</v>
      </c>
    </row>
    <row r="16857" spans="1:2">
      <c r="A16857" s="1">
        <v>6829.4</v>
      </c>
      <c r="B16857" s="2">
        <v>1.8462902999999999</v>
      </c>
    </row>
    <row r="16858" spans="1:2">
      <c r="A16858" s="1">
        <v>6830.4</v>
      </c>
      <c r="B16858" s="2">
        <v>1.7353627</v>
      </c>
    </row>
    <row r="16859" spans="1:2">
      <c r="A16859" s="1">
        <v>6831.4</v>
      </c>
      <c r="B16859" s="2">
        <v>1.5601313999999999</v>
      </c>
    </row>
    <row r="16860" spans="1:2">
      <c r="A16860" s="1">
        <v>6832.3989000000001</v>
      </c>
      <c r="B16860" s="2">
        <v>1.335418</v>
      </c>
    </row>
    <row r="16861" spans="1:2">
      <c r="A16861" s="1">
        <v>6833.4</v>
      </c>
      <c r="B16861" s="2">
        <v>1.0664150999999999</v>
      </c>
    </row>
    <row r="16862" spans="1:2">
      <c r="A16862" s="1">
        <v>6834.4</v>
      </c>
      <c r="B16862" s="2">
        <v>0.76504254000000005</v>
      </c>
    </row>
    <row r="16863" spans="1:2">
      <c r="A16863" s="1">
        <v>6835.4</v>
      </c>
      <c r="B16863" s="2">
        <v>0.43779266999999999</v>
      </c>
    </row>
    <row r="16864" spans="1:2">
      <c r="A16864" s="1">
        <v>6836.3989000000001</v>
      </c>
      <c r="B16864" s="2">
        <v>0.14138646999999999</v>
      </c>
    </row>
    <row r="16865" spans="1:2">
      <c r="A16865" s="1">
        <v>6837.4</v>
      </c>
      <c r="B16865" s="2">
        <v>0.33564848000000003</v>
      </c>
    </row>
    <row r="16866" spans="1:2">
      <c r="A16866" s="1">
        <v>6838.4</v>
      </c>
      <c r="B16866" s="2">
        <v>0.68760527999999999</v>
      </c>
    </row>
    <row r="16867" spans="1:2">
      <c r="A16867" s="1">
        <v>6839.4</v>
      </c>
      <c r="B16867" s="2">
        <v>1.0184485999999999</v>
      </c>
    </row>
    <row r="16868" spans="1:2">
      <c r="A16868" s="1">
        <v>6840.3989000000001</v>
      </c>
      <c r="B16868" s="2">
        <v>1.3002889</v>
      </c>
    </row>
    <row r="16869" spans="1:2">
      <c r="A16869" s="1">
        <v>6841.4</v>
      </c>
      <c r="B16869" s="2">
        <v>1.5133992000000001</v>
      </c>
    </row>
    <row r="16870" spans="1:2">
      <c r="A16870" s="1">
        <v>6842.4</v>
      </c>
      <c r="B16870" s="2">
        <v>1.6531221</v>
      </c>
    </row>
    <row r="16871" spans="1:2">
      <c r="A16871" s="1">
        <v>6843.4</v>
      </c>
      <c r="B16871" s="2">
        <v>1.7233670000000001</v>
      </c>
    </row>
    <row r="16872" spans="1:2">
      <c r="A16872" s="1">
        <v>6844.3989000000001</v>
      </c>
      <c r="B16872" s="2">
        <v>1.7328695999999999</v>
      </c>
    </row>
    <row r="16873" spans="1:2">
      <c r="A16873" s="1">
        <v>6845.4</v>
      </c>
      <c r="B16873" s="2">
        <v>1.6925886999999999</v>
      </c>
    </row>
    <row r="16874" spans="1:2">
      <c r="A16874" s="1">
        <v>6846.4</v>
      </c>
      <c r="B16874" s="2">
        <v>1.6109034</v>
      </c>
    </row>
    <row r="16875" spans="1:2">
      <c r="A16875" s="1">
        <v>6847.4</v>
      </c>
      <c r="B16875" s="2">
        <v>1.4997351999999999</v>
      </c>
    </row>
    <row r="16876" spans="1:2">
      <c r="A16876" s="1">
        <v>6848.3989000000001</v>
      </c>
      <c r="B16876" s="2">
        <v>1.3680857</v>
      </c>
    </row>
    <row r="16877" spans="1:2">
      <c r="A16877" s="1">
        <v>6849.3972999999996</v>
      </c>
      <c r="B16877" s="2">
        <v>1.2304763000000001</v>
      </c>
    </row>
    <row r="16878" spans="1:2">
      <c r="A16878" s="1">
        <v>6850.4</v>
      </c>
      <c r="B16878" s="2">
        <v>1.1005845000000001</v>
      </c>
    </row>
    <row r="16879" spans="1:2">
      <c r="A16879" s="1">
        <v>6851.4</v>
      </c>
      <c r="B16879" s="2">
        <v>0.99367353999999997</v>
      </c>
    </row>
    <row r="16880" spans="1:2">
      <c r="A16880" s="1">
        <v>6852.3989000000001</v>
      </c>
      <c r="B16880" s="2">
        <v>0.91649493000000004</v>
      </c>
    </row>
    <row r="16881" spans="1:2">
      <c r="A16881" s="1">
        <v>6853.3972999999996</v>
      </c>
      <c r="B16881" s="2">
        <v>0.86441456999999999</v>
      </c>
    </row>
    <row r="16882" spans="1:2">
      <c r="A16882" s="1">
        <v>6854.4</v>
      </c>
      <c r="B16882" s="2">
        <v>0.82506345000000003</v>
      </c>
    </row>
    <row r="16883" spans="1:2">
      <c r="A16883" s="1">
        <v>6855.4</v>
      </c>
      <c r="B16883" s="2">
        <v>0.78500965</v>
      </c>
    </row>
    <row r="16884" spans="1:2">
      <c r="A16884" s="1">
        <v>6856.3989000000001</v>
      </c>
      <c r="B16884" s="2">
        <v>0.73940706</v>
      </c>
    </row>
    <row r="16885" spans="1:2">
      <c r="A16885" s="1">
        <v>6857.3972999999996</v>
      </c>
      <c r="B16885" s="2">
        <v>0.69169369999999997</v>
      </c>
    </row>
    <row r="16886" spans="1:2">
      <c r="A16886" s="1">
        <v>6858.4</v>
      </c>
      <c r="B16886" s="2">
        <v>0.66275919999999999</v>
      </c>
    </row>
    <row r="16887" spans="1:2">
      <c r="A16887" s="1">
        <v>6859.4</v>
      </c>
      <c r="B16887" s="2">
        <v>0.68145193000000004</v>
      </c>
    </row>
    <row r="16888" spans="1:2">
      <c r="A16888" s="1">
        <v>6860.3989000000001</v>
      </c>
      <c r="B16888" s="2">
        <v>0.77518765999999995</v>
      </c>
    </row>
    <row r="16889" spans="1:2">
      <c r="A16889" s="1">
        <v>6861.3972999999996</v>
      </c>
      <c r="B16889" s="2">
        <v>0.93740087000000005</v>
      </c>
    </row>
    <row r="16890" spans="1:2">
      <c r="A16890" s="1">
        <v>6862.4</v>
      </c>
      <c r="B16890" s="2">
        <v>1.1443901999999999</v>
      </c>
    </row>
    <row r="16891" spans="1:2">
      <c r="A16891" s="1">
        <v>6863.4</v>
      </c>
      <c r="B16891" s="2">
        <v>1.3567476000000001</v>
      </c>
    </row>
    <row r="16892" spans="1:2">
      <c r="A16892" s="1">
        <v>6864.3989000000001</v>
      </c>
      <c r="B16892" s="2">
        <v>1.5473238</v>
      </c>
    </row>
    <row r="16893" spans="1:2">
      <c r="A16893" s="1">
        <v>6865.3972999999996</v>
      </c>
      <c r="B16893" s="2">
        <v>1.6921968999999999</v>
      </c>
    </row>
    <row r="16894" spans="1:2">
      <c r="A16894" s="1">
        <v>6866.4</v>
      </c>
      <c r="B16894" s="2">
        <v>1.7825732000000001</v>
      </c>
    </row>
    <row r="16895" spans="1:2">
      <c r="A16895" s="1">
        <v>6867.4</v>
      </c>
      <c r="B16895" s="2">
        <v>1.8143556999999999</v>
      </c>
    </row>
    <row r="16896" spans="1:2">
      <c r="A16896" s="1">
        <v>6868.3989000000001</v>
      </c>
      <c r="B16896" s="2">
        <v>1.7877654999999999</v>
      </c>
    </row>
    <row r="16897" spans="1:2">
      <c r="A16897" s="1">
        <v>6869.3972999999996</v>
      </c>
      <c r="B16897" s="2">
        <v>1.7057557999999999</v>
      </c>
    </row>
    <row r="16898" spans="1:2">
      <c r="A16898" s="1">
        <v>6870.4</v>
      </c>
      <c r="B16898" s="2">
        <v>1.5668664999999999</v>
      </c>
    </row>
    <row r="16899" spans="1:2">
      <c r="A16899" s="1">
        <v>6871.4</v>
      </c>
      <c r="B16899" s="2">
        <v>1.3758652</v>
      </c>
    </row>
    <row r="16900" spans="1:2">
      <c r="A16900" s="1">
        <v>6872.3989000000001</v>
      </c>
      <c r="B16900" s="2">
        <v>1.1342851</v>
      </c>
    </row>
    <row r="16901" spans="1:2">
      <c r="A16901" s="1">
        <v>6873.3972999999996</v>
      </c>
      <c r="B16901" s="2">
        <v>0.85453570999999995</v>
      </c>
    </row>
    <row r="16902" spans="1:2">
      <c r="A16902" s="1">
        <v>6874.4</v>
      </c>
      <c r="B16902" s="2">
        <v>0.56394659999999996</v>
      </c>
    </row>
    <row r="16903" spans="1:2">
      <c r="A16903" s="1">
        <v>6875.4</v>
      </c>
      <c r="B16903" s="2">
        <v>0.35704123999999998</v>
      </c>
    </row>
    <row r="16904" spans="1:2">
      <c r="A16904" s="1">
        <v>6876.3989000000001</v>
      </c>
      <c r="B16904" s="2">
        <v>0.41755050999999999</v>
      </c>
    </row>
    <row r="16905" spans="1:2">
      <c r="A16905" s="1">
        <v>6877.3972999999996</v>
      </c>
      <c r="B16905" s="2">
        <v>0.64337067999999997</v>
      </c>
    </row>
    <row r="16906" spans="1:2">
      <c r="A16906" s="1">
        <v>6878.4</v>
      </c>
      <c r="B16906" s="2">
        <v>0.87330324000000004</v>
      </c>
    </row>
    <row r="16907" spans="1:2">
      <c r="A16907" s="1">
        <v>6879.4</v>
      </c>
      <c r="B16907" s="2">
        <v>1.0662423999999999</v>
      </c>
    </row>
    <row r="16908" spans="1:2">
      <c r="A16908" s="1">
        <v>6880.3989000000001</v>
      </c>
      <c r="B16908" s="2">
        <v>1.2150656</v>
      </c>
    </row>
    <row r="16909" spans="1:2">
      <c r="A16909" s="1">
        <v>6881.3972999999996</v>
      </c>
      <c r="B16909" s="2">
        <v>1.3206089999999999</v>
      </c>
    </row>
    <row r="16910" spans="1:2">
      <c r="A16910" s="1">
        <v>6882.3972999999996</v>
      </c>
      <c r="B16910" s="2">
        <v>1.3907825</v>
      </c>
    </row>
    <row r="16911" spans="1:2">
      <c r="A16911" s="1">
        <v>6883.4</v>
      </c>
      <c r="B16911" s="2">
        <v>1.4300455000000001</v>
      </c>
    </row>
    <row r="16912" spans="1:2">
      <c r="A16912" s="1">
        <v>6884.3989000000001</v>
      </c>
      <c r="B16912" s="2">
        <v>1.4497899000000001</v>
      </c>
    </row>
    <row r="16913" spans="1:2">
      <c r="A16913" s="1">
        <v>6885.3972999999996</v>
      </c>
      <c r="B16913" s="2">
        <v>1.4539152</v>
      </c>
    </row>
    <row r="16914" spans="1:2">
      <c r="A16914" s="1">
        <v>6886.3972999999996</v>
      </c>
      <c r="B16914" s="2">
        <v>1.4513088999999999</v>
      </c>
    </row>
    <row r="16915" spans="1:2">
      <c r="A16915" s="1">
        <v>6887.4</v>
      </c>
      <c r="B16915" s="2">
        <v>1.4414454999999999</v>
      </c>
    </row>
    <row r="16916" spans="1:2">
      <c r="A16916" s="1">
        <v>6888.3989000000001</v>
      </c>
      <c r="B16916" s="2">
        <v>1.4255036000000001</v>
      </c>
    </row>
    <row r="16917" spans="1:2">
      <c r="A16917" s="1">
        <v>6889.3972999999996</v>
      </c>
      <c r="B16917" s="2">
        <v>1.3985890000000001</v>
      </c>
    </row>
    <row r="16918" spans="1:2">
      <c r="A16918" s="1">
        <v>6890.3972999999996</v>
      </c>
      <c r="B16918" s="2">
        <v>1.3544826000000001</v>
      </c>
    </row>
    <row r="16919" spans="1:2">
      <c r="A16919" s="1">
        <v>6891.4</v>
      </c>
      <c r="B16919" s="2">
        <v>1.2867811</v>
      </c>
    </row>
    <row r="16920" spans="1:2">
      <c r="A16920" s="1">
        <v>6892.3989000000001</v>
      </c>
      <c r="B16920" s="2">
        <v>1.1861621</v>
      </c>
    </row>
    <row r="16921" spans="1:2">
      <c r="A16921" s="1">
        <v>6893.3972999999996</v>
      </c>
      <c r="B16921" s="2">
        <v>1.0490691000000001</v>
      </c>
    </row>
    <row r="16922" spans="1:2">
      <c r="A16922" s="1">
        <v>6894.3972999999996</v>
      </c>
      <c r="B16922" s="2">
        <v>0.86819647</v>
      </c>
    </row>
    <row r="16923" spans="1:2">
      <c r="A16923" s="1">
        <v>6895.4</v>
      </c>
      <c r="B16923" s="2">
        <v>0.64888186000000003</v>
      </c>
    </row>
    <row r="16924" spans="1:2">
      <c r="A16924" s="1">
        <v>6896.3989000000001</v>
      </c>
      <c r="B16924" s="2">
        <v>0.41456525999999999</v>
      </c>
    </row>
    <row r="16925" spans="1:2">
      <c r="A16925" s="1">
        <v>6897.3972999999996</v>
      </c>
      <c r="B16925" s="2">
        <v>0.30592141</v>
      </c>
    </row>
    <row r="16926" spans="1:2">
      <c r="A16926" s="1">
        <v>6898.3972999999996</v>
      </c>
      <c r="B16926" s="2">
        <v>0.50313761000000001</v>
      </c>
    </row>
    <row r="16927" spans="1:2">
      <c r="A16927" s="1">
        <v>6899.4</v>
      </c>
      <c r="B16927" s="2">
        <v>0.81798923999999995</v>
      </c>
    </row>
    <row r="16928" spans="1:2">
      <c r="A16928" s="1">
        <v>6900.4</v>
      </c>
      <c r="B16928" s="2">
        <v>1.1298876</v>
      </c>
    </row>
    <row r="16929" spans="1:2">
      <c r="A16929" s="1">
        <v>6901.4</v>
      </c>
      <c r="B16929" s="2">
        <v>1.4028555</v>
      </c>
    </row>
    <row r="16930" spans="1:2">
      <c r="A16930" s="1">
        <v>6902.4</v>
      </c>
      <c r="B16930" s="2">
        <v>1.6184759</v>
      </c>
    </row>
    <row r="16931" spans="1:2">
      <c r="A16931" s="1">
        <v>6903.4026999999996</v>
      </c>
      <c r="B16931" s="2">
        <v>1.7707793000000001</v>
      </c>
    </row>
    <row r="16932" spans="1:2">
      <c r="A16932" s="1">
        <v>6904.4016000000001</v>
      </c>
      <c r="B16932" s="2">
        <v>1.8577493</v>
      </c>
    </row>
    <row r="16933" spans="1:2">
      <c r="A16933" s="1">
        <v>6905.4</v>
      </c>
      <c r="B16933" s="2">
        <v>1.8779041000000001</v>
      </c>
    </row>
    <row r="16934" spans="1:2">
      <c r="A16934" s="1">
        <v>6906.4</v>
      </c>
      <c r="B16934" s="2">
        <v>1.8341847</v>
      </c>
    </row>
    <row r="16935" spans="1:2">
      <c r="A16935" s="1">
        <v>6907.4026999999996</v>
      </c>
      <c r="B16935" s="2">
        <v>1.7236275999999999</v>
      </c>
    </row>
    <row r="16936" spans="1:2">
      <c r="A16936" s="1">
        <v>6908.4016000000001</v>
      </c>
      <c r="B16936" s="2">
        <v>1.5530828000000001</v>
      </c>
    </row>
    <row r="16937" spans="1:2">
      <c r="A16937" s="1">
        <v>6909.4</v>
      </c>
      <c r="B16937" s="2">
        <v>1.3285515999999999</v>
      </c>
    </row>
    <row r="16938" spans="1:2">
      <c r="A16938" s="1">
        <v>6910.4</v>
      </c>
      <c r="B16938" s="2">
        <v>1.0725138000000001</v>
      </c>
    </row>
    <row r="16939" spans="1:2">
      <c r="A16939" s="1">
        <v>6911.4026999999996</v>
      </c>
      <c r="B16939" s="2">
        <v>0.82191428</v>
      </c>
    </row>
    <row r="16940" spans="1:2">
      <c r="A16940" s="1">
        <v>6912.4016000000001</v>
      </c>
      <c r="B16940" s="2">
        <v>0.63967987999999998</v>
      </c>
    </row>
    <row r="16941" spans="1:2">
      <c r="A16941" s="1">
        <v>6913.4</v>
      </c>
      <c r="B16941" s="2">
        <v>0.58954804999999999</v>
      </c>
    </row>
    <row r="16942" spans="1:2">
      <c r="A16942" s="1">
        <v>6914.4</v>
      </c>
      <c r="B16942" s="2">
        <v>0.65804635</v>
      </c>
    </row>
    <row r="16943" spans="1:2">
      <c r="A16943" s="1">
        <v>6915.4</v>
      </c>
      <c r="B16943" s="2">
        <v>0.76814194000000002</v>
      </c>
    </row>
    <row r="16944" spans="1:2">
      <c r="A16944" s="1">
        <v>6916.4016000000001</v>
      </c>
      <c r="B16944" s="2">
        <v>0.86468087000000005</v>
      </c>
    </row>
    <row r="16945" spans="1:2">
      <c r="A16945" s="1">
        <v>6917.4</v>
      </c>
      <c r="B16945" s="2">
        <v>0.92679126999999994</v>
      </c>
    </row>
    <row r="16946" spans="1:2">
      <c r="A16946" s="1">
        <v>6918.4</v>
      </c>
      <c r="B16946" s="2">
        <v>0.94880039999999999</v>
      </c>
    </row>
    <row r="16947" spans="1:2">
      <c r="A16947" s="1">
        <v>6919.4</v>
      </c>
      <c r="B16947" s="2">
        <v>0.94085943000000005</v>
      </c>
    </row>
    <row r="16948" spans="1:2">
      <c r="A16948" s="1">
        <v>6920.4016000000001</v>
      </c>
      <c r="B16948" s="2">
        <v>0.92141092000000002</v>
      </c>
    </row>
    <row r="16949" spans="1:2">
      <c r="A16949" s="1">
        <v>6921.4</v>
      </c>
      <c r="B16949" s="2">
        <v>0.92696796999999997</v>
      </c>
    </row>
    <row r="16950" spans="1:2">
      <c r="A16950" s="1">
        <v>6922.4</v>
      </c>
      <c r="B16950" s="2">
        <v>0.98959635999999995</v>
      </c>
    </row>
    <row r="16951" spans="1:2">
      <c r="A16951" s="1">
        <v>6923.4</v>
      </c>
      <c r="B16951" s="2">
        <v>1.1202460999999999</v>
      </c>
    </row>
    <row r="16952" spans="1:2">
      <c r="A16952" s="1">
        <v>6924.4016000000001</v>
      </c>
      <c r="B16952" s="2">
        <v>1.2946251</v>
      </c>
    </row>
    <row r="16953" spans="1:2">
      <c r="A16953" s="1">
        <v>6925.4</v>
      </c>
      <c r="B16953" s="2">
        <v>1.4793379</v>
      </c>
    </row>
    <row r="16954" spans="1:2">
      <c r="A16954" s="1">
        <v>6926.4</v>
      </c>
      <c r="B16954" s="2">
        <v>1.6449731000000001</v>
      </c>
    </row>
    <row r="16955" spans="1:2">
      <c r="A16955" s="1">
        <v>6927.4</v>
      </c>
      <c r="B16955" s="2">
        <v>1.7724264999999999</v>
      </c>
    </row>
    <row r="16956" spans="1:2">
      <c r="A16956" s="1">
        <v>6928.4016000000001</v>
      </c>
      <c r="B16956" s="2">
        <v>1.8485003</v>
      </c>
    </row>
    <row r="16957" spans="1:2">
      <c r="A16957" s="1">
        <v>6929.4</v>
      </c>
      <c r="B16957" s="2">
        <v>1.8609362</v>
      </c>
    </row>
    <row r="16958" spans="1:2">
      <c r="A16958" s="1">
        <v>6930.4</v>
      </c>
      <c r="B16958" s="2">
        <v>1.802584</v>
      </c>
    </row>
    <row r="16959" spans="1:2">
      <c r="A16959" s="1">
        <v>6931.4</v>
      </c>
      <c r="B16959" s="2">
        <v>1.6626848999999999</v>
      </c>
    </row>
    <row r="16960" spans="1:2">
      <c r="A16960" s="1">
        <v>6932.4016000000001</v>
      </c>
      <c r="B16960" s="2">
        <v>1.4369075</v>
      </c>
    </row>
    <row r="16961" spans="1:2">
      <c r="A16961" s="1">
        <v>6933.4</v>
      </c>
      <c r="B16961" s="2">
        <v>1.1263234</v>
      </c>
    </row>
    <row r="16962" spans="1:2">
      <c r="A16962" s="1">
        <v>6934.4</v>
      </c>
      <c r="B16962" s="2">
        <v>0.74361917</v>
      </c>
    </row>
    <row r="16963" spans="1:2">
      <c r="A16963" s="1">
        <v>6935.4</v>
      </c>
      <c r="B16963" s="2">
        <v>0.31584804999999999</v>
      </c>
    </row>
    <row r="16964" spans="1:2">
      <c r="A16964" s="1">
        <v>6936.4016000000001</v>
      </c>
      <c r="B16964" s="2">
        <v>0.12893117000000001</v>
      </c>
    </row>
    <row r="16965" spans="1:2">
      <c r="A16965" s="1">
        <v>6937.4</v>
      </c>
      <c r="B16965" s="2">
        <v>0.55243288999999995</v>
      </c>
    </row>
    <row r="16966" spans="1:2">
      <c r="A16966" s="1">
        <v>6938.4</v>
      </c>
      <c r="B16966" s="2">
        <v>0.93999586000000002</v>
      </c>
    </row>
    <row r="16967" spans="1:2">
      <c r="A16967" s="1">
        <v>6939.4</v>
      </c>
      <c r="B16967" s="2">
        <v>1.2748558999999999</v>
      </c>
    </row>
    <row r="16968" spans="1:2">
      <c r="A16968" s="1">
        <v>6940.4016000000001</v>
      </c>
      <c r="B16968" s="2">
        <v>1.5528362</v>
      </c>
    </row>
    <row r="16969" spans="1:2">
      <c r="A16969" s="1">
        <v>6941.4</v>
      </c>
      <c r="B16969" s="2">
        <v>1.7653949</v>
      </c>
    </row>
    <row r="16970" spans="1:2">
      <c r="A16970" s="1">
        <v>6942.4</v>
      </c>
      <c r="B16970" s="2">
        <v>1.9079523</v>
      </c>
    </row>
    <row r="16971" spans="1:2">
      <c r="A16971" s="1">
        <v>6943.4</v>
      </c>
      <c r="B16971" s="2">
        <v>1.9749158</v>
      </c>
    </row>
    <row r="16972" spans="1:2">
      <c r="A16972" s="1">
        <v>6944.4016000000001</v>
      </c>
      <c r="B16972" s="2">
        <v>1.9574499999999999</v>
      </c>
    </row>
    <row r="16973" spans="1:2">
      <c r="A16973" s="1">
        <v>6945.4</v>
      </c>
      <c r="B16973" s="2">
        <v>1.8547191999999999</v>
      </c>
    </row>
    <row r="16974" spans="1:2">
      <c r="A16974" s="1">
        <v>6946.4</v>
      </c>
      <c r="B16974" s="2">
        <v>1.6710423000000001</v>
      </c>
    </row>
    <row r="16975" spans="1:2">
      <c r="A16975" s="1">
        <v>6947.4</v>
      </c>
      <c r="B16975" s="2">
        <v>1.4288451</v>
      </c>
    </row>
    <row r="16976" spans="1:2">
      <c r="A16976" s="1">
        <v>6948.3989000000001</v>
      </c>
      <c r="B16976" s="2">
        <v>1.1618031</v>
      </c>
    </row>
    <row r="16977" spans="1:2">
      <c r="A16977" s="1">
        <v>6949.4</v>
      </c>
      <c r="B16977" s="2">
        <v>0.91388674000000003</v>
      </c>
    </row>
    <row r="16978" spans="1:2">
      <c r="A16978" s="1">
        <v>6950.4</v>
      </c>
      <c r="B16978" s="2">
        <v>0.73886525000000003</v>
      </c>
    </row>
    <row r="16979" spans="1:2">
      <c r="A16979" s="1">
        <v>6951.4</v>
      </c>
      <c r="B16979" s="2">
        <v>0.67950752999999997</v>
      </c>
    </row>
    <row r="16980" spans="1:2">
      <c r="A16980" s="1">
        <v>6952.3989000000001</v>
      </c>
      <c r="B16980" s="2">
        <v>0.72799020999999997</v>
      </c>
    </row>
    <row r="16981" spans="1:2">
      <c r="A16981" s="1">
        <v>6953.4</v>
      </c>
      <c r="B16981" s="2">
        <v>0.82454603999999998</v>
      </c>
    </row>
    <row r="16982" spans="1:2">
      <c r="A16982" s="1">
        <v>6954.4</v>
      </c>
      <c r="B16982" s="2">
        <v>0.91679575000000002</v>
      </c>
    </row>
    <row r="16983" spans="1:2">
      <c r="A16983" s="1">
        <v>6955.4</v>
      </c>
      <c r="B16983" s="2">
        <v>0.97148835</v>
      </c>
    </row>
    <row r="16984" spans="1:2">
      <c r="A16984" s="1">
        <v>6956.3989000000001</v>
      </c>
      <c r="B16984" s="2">
        <v>0.97496294999999999</v>
      </c>
    </row>
    <row r="16985" spans="1:2">
      <c r="A16985" s="1">
        <v>6957.4</v>
      </c>
      <c r="B16985" s="2">
        <v>0.92096065999999999</v>
      </c>
    </row>
    <row r="16986" spans="1:2">
      <c r="A16986" s="1">
        <v>6958.4</v>
      </c>
      <c r="B16986" s="2">
        <v>0.82878744999999998</v>
      </c>
    </row>
    <row r="16987" spans="1:2">
      <c r="A16987" s="1">
        <v>6959.4</v>
      </c>
      <c r="B16987" s="2">
        <v>0.73886792999999995</v>
      </c>
    </row>
    <row r="16988" spans="1:2">
      <c r="A16988" s="1">
        <v>6960.3989000000001</v>
      </c>
      <c r="B16988" s="2">
        <v>0.72114624000000005</v>
      </c>
    </row>
    <row r="16989" spans="1:2">
      <c r="A16989" s="1">
        <v>6961.4</v>
      </c>
      <c r="B16989" s="2">
        <v>0.81520163999999995</v>
      </c>
    </row>
    <row r="16990" spans="1:2">
      <c r="A16990" s="1">
        <v>6962.4</v>
      </c>
      <c r="B16990" s="2">
        <v>0.99811479999999997</v>
      </c>
    </row>
    <row r="16991" spans="1:2">
      <c r="A16991" s="1">
        <v>6963.4</v>
      </c>
      <c r="B16991" s="2">
        <v>1.2190262000000001</v>
      </c>
    </row>
    <row r="16992" spans="1:2">
      <c r="A16992" s="1">
        <v>6964.3989000000001</v>
      </c>
      <c r="B16992" s="2">
        <v>1.4427445999999999</v>
      </c>
    </row>
    <row r="16993" spans="1:2">
      <c r="A16993" s="1">
        <v>6965.4</v>
      </c>
      <c r="B16993" s="2">
        <v>1.6458486000000001</v>
      </c>
    </row>
    <row r="16994" spans="1:2">
      <c r="A16994" s="1">
        <v>6966.4</v>
      </c>
      <c r="B16994" s="2">
        <v>1.8069898</v>
      </c>
    </row>
    <row r="16995" spans="1:2">
      <c r="A16995" s="1">
        <v>6967.4</v>
      </c>
      <c r="B16995" s="2">
        <v>1.9112117</v>
      </c>
    </row>
    <row r="16996" spans="1:2">
      <c r="A16996" s="1">
        <v>6968.3989000000001</v>
      </c>
      <c r="B16996" s="2">
        <v>1.9377574</v>
      </c>
    </row>
    <row r="16997" spans="1:2">
      <c r="A16997" s="1">
        <v>6969.4</v>
      </c>
      <c r="B16997" s="2">
        <v>1.8757615000000001</v>
      </c>
    </row>
    <row r="16998" spans="1:2">
      <c r="A16998" s="1">
        <v>6970.4</v>
      </c>
      <c r="B16998" s="2">
        <v>1.7178823999999999</v>
      </c>
    </row>
    <row r="16999" spans="1:2">
      <c r="A16999" s="1">
        <v>6971.4</v>
      </c>
      <c r="B16999" s="2">
        <v>1.4758389999999999</v>
      </c>
    </row>
    <row r="17000" spans="1:2">
      <c r="A17000" s="1">
        <v>6972.3989000000001</v>
      </c>
      <c r="B17000" s="2">
        <v>1.1683626</v>
      </c>
    </row>
    <row r="17001" spans="1:2">
      <c r="A17001" s="1">
        <v>6973.4</v>
      </c>
      <c r="B17001" s="2">
        <v>0.81804462</v>
      </c>
    </row>
    <row r="17002" spans="1:2">
      <c r="A17002" s="1">
        <v>6974.4</v>
      </c>
      <c r="B17002" s="2">
        <v>0.44782127999999999</v>
      </c>
    </row>
    <row r="17003" spans="1:2">
      <c r="A17003" s="1">
        <v>6975.4</v>
      </c>
      <c r="B17003" s="2">
        <v>7.2765305000000002E-2</v>
      </c>
    </row>
    <row r="17004" spans="1:2">
      <c r="A17004" s="1">
        <v>6976.3989000000001</v>
      </c>
      <c r="B17004" s="2">
        <v>0.30714654000000002</v>
      </c>
    </row>
    <row r="17005" spans="1:2">
      <c r="A17005" s="1">
        <v>6977.4</v>
      </c>
      <c r="B17005" s="2">
        <v>0.67093057</v>
      </c>
    </row>
    <row r="17006" spans="1:2">
      <c r="A17006" s="1">
        <v>6978.4</v>
      </c>
      <c r="B17006" s="2">
        <v>1.0126185999999999</v>
      </c>
    </row>
    <row r="17007" spans="1:2">
      <c r="A17007" s="1">
        <v>6979.4</v>
      </c>
      <c r="B17007" s="2">
        <v>1.3198886000000001</v>
      </c>
    </row>
    <row r="17008" spans="1:2">
      <c r="A17008" s="1">
        <v>6980.3989000000001</v>
      </c>
      <c r="B17008" s="2">
        <v>1.5776593999999999</v>
      </c>
    </row>
    <row r="17009" spans="1:2">
      <c r="A17009" s="1">
        <v>6981.4</v>
      </c>
      <c r="B17009" s="2">
        <v>1.7652863000000001</v>
      </c>
    </row>
    <row r="17010" spans="1:2">
      <c r="A17010" s="1">
        <v>6982.4</v>
      </c>
      <c r="B17010" s="2">
        <v>1.8703687</v>
      </c>
    </row>
    <row r="17011" spans="1:2">
      <c r="A17011" s="1">
        <v>6983.4</v>
      </c>
      <c r="B17011" s="2">
        <v>1.8869746999999999</v>
      </c>
    </row>
    <row r="17012" spans="1:2">
      <c r="A17012" s="1">
        <v>6984.3989000000001</v>
      </c>
      <c r="B17012" s="2">
        <v>1.8270382999999999</v>
      </c>
    </row>
    <row r="17013" spans="1:2">
      <c r="A17013" s="1">
        <v>6985.3972999999996</v>
      </c>
      <c r="B17013" s="2">
        <v>1.7063134</v>
      </c>
    </row>
    <row r="17014" spans="1:2">
      <c r="A17014" s="1">
        <v>6986.4</v>
      </c>
      <c r="B17014" s="2">
        <v>1.5446375000000001</v>
      </c>
    </row>
    <row r="17015" spans="1:2">
      <c r="A17015" s="1">
        <v>6987.4</v>
      </c>
      <c r="B17015" s="2">
        <v>1.3626050999999999</v>
      </c>
    </row>
    <row r="17016" spans="1:2">
      <c r="A17016" s="1">
        <v>6988.3989000000001</v>
      </c>
      <c r="B17016" s="2">
        <v>1.176399</v>
      </c>
    </row>
    <row r="17017" spans="1:2">
      <c r="A17017" s="1">
        <v>6989.3972999999996</v>
      </c>
      <c r="B17017" s="2">
        <v>1.0089836999999999</v>
      </c>
    </row>
    <row r="17018" spans="1:2">
      <c r="A17018" s="1">
        <v>6990.4</v>
      </c>
      <c r="B17018" s="2">
        <v>0.87970773000000002</v>
      </c>
    </row>
    <row r="17019" spans="1:2">
      <c r="A17019" s="1">
        <v>6991.4</v>
      </c>
      <c r="B17019" s="2">
        <v>0.81297724000000005</v>
      </c>
    </row>
    <row r="17020" spans="1:2">
      <c r="A17020" s="1">
        <v>6992.3989000000001</v>
      </c>
      <c r="B17020" s="2">
        <v>0.80577005999999995</v>
      </c>
    </row>
    <row r="17021" spans="1:2">
      <c r="A17021" s="1">
        <v>6993.3972999999996</v>
      </c>
      <c r="B17021" s="2">
        <v>0.83650583999999995</v>
      </c>
    </row>
    <row r="17022" spans="1:2">
      <c r="A17022" s="1">
        <v>6994.4</v>
      </c>
      <c r="B17022" s="2">
        <v>0.86776922999999995</v>
      </c>
    </row>
    <row r="17023" spans="1:2">
      <c r="A17023" s="1">
        <v>6995.4</v>
      </c>
      <c r="B17023" s="2">
        <v>0.87869072999999998</v>
      </c>
    </row>
    <row r="17024" spans="1:2">
      <c r="A17024" s="1">
        <v>6996.3989000000001</v>
      </c>
      <c r="B17024" s="2">
        <v>0.86146800999999995</v>
      </c>
    </row>
    <row r="17025" spans="1:2">
      <c r="A17025" s="1">
        <v>6997.3972999999996</v>
      </c>
      <c r="B17025" s="2">
        <v>0.82630621000000004</v>
      </c>
    </row>
    <row r="17026" spans="1:2">
      <c r="A17026" s="1">
        <v>6998.4</v>
      </c>
      <c r="B17026" s="2">
        <v>0.79224835000000005</v>
      </c>
    </row>
    <row r="17027" spans="1:2">
      <c r="A17027" s="1">
        <v>6999.4</v>
      </c>
      <c r="B17027" s="2">
        <v>0.78644029000000004</v>
      </c>
    </row>
    <row r="17028" spans="1:2">
      <c r="A17028" s="1">
        <v>7000.4</v>
      </c>
      <c r="B17028" s="2">
        <v>0.83460666999999999</v>
      </c>
    </row>
    <row r="17029" spans="1:2">
      <c r="A17029" s="1">
        <v>7001.4</v>
      </c>
      <c r="B17029" s="2">
        <v>0.94577526000000001</v>
      </c>
    </row>
    <row r="17030" spans="1:2">
      <c r="A17030" s="1">
        <v>7002.4026999999996</v>
      </c>
      <c r="B17030" s="2">
        <v>1.1107659999999999</v>
      </c>
    </row>
    <row r="17031" spans="1:2">
      <c r="A17031" s="1">
        <v>7003.4026999999996</v>
      </c>
      <c r="B17031" s="2">
        <v>1.3034477</v>
      </c>
    </row>
    <row r="17032" spans="1:2">
      <c r="A17032" s="1">
        <v>7004.4016000000001</v>
      </c>
      <c r="B17032" s="2">
        <v>1.4969383000000001</v>
      </c>
    </row>
    <row r="17033" spans="1:2">
      <c r="A17033" s="1">
        <v>7005.4</v>
      </c>
      <c r="B17033" s="2">
        <v>1.6596439000000001</v>
      </c>
    </row>
    <row r="17034" spans="1:2">
      <c r="A17034" s="1">
        <v>7006.4026999999996</v>
      </c>
      <c r="B17034" s="2">
        <v>1.7695304999999999</v>
      </c>
    </row>
    <row r="17035" spans="1:2">
      <c r="A17035" s="1">
        <v>7007.4026999999996</v>
      </c>
      <c r="B17035" s="2">
        <v>1.8102020999999999</v>
      </c>
    </row>
    <row r="17036" spans="1:2">
      <c r="A17036" s="1">
        <v>7008.4016000000001</v>
      </c>
      <c r="B17036" s="2">
        <v>1.7814177</v>
      </c>
    </row>
    <row r="17037" spans="1:2">
      <c r="A17037" s="1">
        <v>7009.4</v>
      </c>
      <c r="B17037" s="2">
        <v>1.6873180000000001</v>
      </c>
    </row>
    <row r="17038" spans="1:2">
      <c r="A17038" s="1">
        <v>7010.4026999999996</v>
      </c>
      <c r="B17038" s="2">
        <v>1.5338195999999999</v>
      </c>
    </row>
    <row r="17039" spans="1:2">
      <c r="A17039" s="1">
        <v>7011.4026999999996</v>
      </c>
      <c r="B17039" s="2">
        <v>1.329156</v>
      </c>
    </row>
    <row r="17040" spans="1:2">
      <c r="A17040" s="1">
        <v>7012.4016000000001</v>
      </c>
      <c r="B17040" s="2">
        <v>1.0748664999999999</v>
      </c>
    </row>
    <row r="17041" spans="1:2">
      <c r="A17041" s="1">
        <v>7013.4</v>
      </c>
      <c r="B17041" s="2">
        <v>0.77888853000000002</v>
      </c>
    </row>
    <row r="17042" spans="1:2">
      <c r="A17042" s="1">
        <v>7014.4026999999996</v>
      </c>
      <c r="B17042" s="2">
        <v>0.44648491000000001</v>
      </c>
    </row>
    <row r="17043" spans="1:2">
      <c r="A17043" s="1">
        <v>7015.4026999999996</v>
      </c>
      <c r="B17043" s="2">
        <v>0.15031514000000001</v>
      </c>
    </row>
    <row r="17044" spans="1:2">
      <c r="A17044" s="1">
        <v>7016.4016000000001</v>
      </c>
      <c r="B17044" s="2">
        <v>0.35968322000000003</v>
      </c>
    </row>
    <row r="17045" spans="1:2">
      <c r="A17045" s="1">
        <v>7017.4</v>
      </c>
      <c r="B17045" s="2">
        <v>0.71965802000000001</v>
      </c>
    </row>
    <row r="17046" spans="1:2">
      <c r="A17046" s="1">
        <v>7018.4</v>
      </c>
      <c r="B17046" s="2">
        <v>1.0516729</v>
      </c>
    </row>
    <row r="17047" spans="1:2">
      <c r="A17047" s="1">
        <v>7019.4026999999996</v>
      </c>
      <c r="B17047" s="2">
        <v>1.3289598</v>
      </c>
    </row>
    <row r="17048" spans="1:2">
      <c r="A17048" s="1">
        <v>7020.4016000000001</v>
      </c>
      <c r="B17048" s="2">
        <v>1.5350218</v>
      </c>
    </row>
    <row r="17049" spans="1:2">
      <c r="A17049" s="1">
        <v>7021.4</v>
      </c>
      <c r="B17049" s="2">
        <v>1.6720751</v>
      </c>
    </row>
    <row r="17050" spans="1:2">
      <c r="A17050" s="1">
        <v>7022.4</v>
      </c>
      <c r="B17050" s="2">
        <v>1.7423499</v>
      </c>
    </row>
    <row r="17051" spans="1:2">
      <c r="A17051" s="1">
        <v>7023.4026999999996</v>
      </c>
      <c r="B17051" s="2">
        <v>1.7545246999999999</v>
      </c>
    </row>
    <row r="17052" spans="1:2">
      <c r="A17052" s="1">
        <v>7024.4016000000001</v>
      </c>
      <c r="B17052" s="2">
        <v>1.7151046999999999</v>
      </c>
    </row>
    <row r="17053" spans="1:2">
      <c r="A17053" s="1">
        <v>7025.4</v>
      </c>
      <c r="B17053" s="2">
        <v>1.631302</v>
      </c>
    </row>
    <row r="17054" spans="1:2">
      <c r="A17054" s="1">
        <v>7026.4</v>
      </c>
      <c r="B17054" s="2">
        <v>1.5126375999999999</v>
      </c>
    </row>
    <row r="17055" spans="1:2">
      <c r="A17055" s="1">
        <v>7027.4026999999996</v>
      </c>
      <c r="B17055" s="2">
        <v>1.3676885999999999</v>
      </c>
    </row>
    <row r="17056" spans="1:2">
      <c r="A17056" s="1">
        <v>7028.4016000000001</v>
      </c>
      <c r="B17056" s="2">
        <v>1.2142658</v>
      </c>
    </row>
    <row r="17057" spans="1:2">
      <c r="A17057" s="1">
        <v>7029.4</v>
      </c>
      <c r="B17057" s="2">
        <v>1.0689222</v>
      </c>
    </row>
    <row r="17058" spans="1:2">
      <c r="A17058" s="1">
        <v>7030.4</v>
      </c>
      <c r="B17058" s="2">
        <v>0.95208433000000003</v>
      </c>
    </row>
    <row r="17059" spans="1:2">
      <c r="A17059" s="1">
        <v>7031.4026999999996</v>
      </c>
      <c r="B17059" s="2">
        <v>0.87079722000000004</v>
      </c>
    </row>
    <row r="17060" spans="1:2">
      <c r="A17060" s="1">
        <v>7032.4016000000001</v>
      </c>
      <c r="B17060" s="2">
        <v>0.82114109000000002</v>
      </c>
    </row>
    <row r="17061" spans="1:2">
      <c r="A17061" s="1">
        <v>7033.4</v>
      </c>
      <c r="B17061" s="2">
        <v>0.78552465999999999</v>
      </c>
    </row>
    <row r="17062" spans="1:2">
      <c r="A17062" s="1">
        <v>7034.4</v>
      </c>
      <c r="B17062" s="2">
        <v>0.75045866999999999</v>
      </c>
    </row>
    <row r="17063" spans="1:2">
      <c r="A17063" s="1">
        <v>7035.4026999999996</v>
      </c>
      <c r="B17063" s="2">
        <v>0.70933689</v>
      </c>
    </row>
    <row r="17064" spans="1:2">
      <c r="A17064" s="1">
        <v>7036.4016000000001</v>
      </c>
      <c r="B17064" s="2">
        <v>0.67086979999999996</v>
      </c>
    </row>
    <row r="17065" spans="1:2">
      <c r="A17065" s="1">
        <v>7037.4</v>
      </c>
      <c r="B17065" s="2">
        <v>0.65942248999999997</v>
      </c>
    </row>
    <row r="17066" spans="1:2">
      <c r="A17066" s="1">
        <v>7038.4</v>
      </c>
      <c r="B17066" s="2">
        <v>0.70788614999999999</v>
      </c>
    </row>
    <row r="17067" spans="1:2">
      <c r="A17067" s="1">
        <v>7039.4026999999996</v>
      </c>
      <c r="B17067" s="2">
        <v>0.83434202000000002</v>
      </c>
    </row>
    <row r="17068" spans="1:2">
      <c r="A17068" s="1">
        <v>7040.4016000000001</v>
      </c>
      <c r="B17068" s="2">
        <v>1.0202119999999999</v>
      </c>
    </row>
    <row r="17069" spans="1:2">
      <c r="A17069" s="1">
        <v>7041.4</v>
      </c>
      <c r="B17069" s="2">
        <v>1.2335384</v>
      </c>
    </row>
    <row r="17070" spans="1:2">
      <c r="A17070" s="1">
        <v>7042.4</v>
      </c>
      <c r="B17070" s="2">
        <v>1.4370830999999999</v>
      </c>
    </row>
    <row r="17071" spans="1:2">
      <c r="A17071" s="1">
        <v>7043.4026999999996</v>
      </c>
      <c r="B17071" s="2">
        <v>1.6093132999999999</v>
      </c>
    </row>
    <row r="17072" spans="1:2">
      <c r="A17072" s="1">
        <v>7044.4016000000001</v>
      </c>
      <c r="B17072" s="2">
        <v>1.7311546</v>
      </c>
    </row>
    <row r="17073" spans="1:2">
      <c r="A17073" s="1">
        <v>7045.4</v>
      </c>
      <c r="B17073" s="2">
        <v>1.8000251</v>
      </c>
    </row>
    <row r="17074" spans="1:2">
      <c r="A17074" s="1">
        <v>7046.4</v>
      </c>
      <c r="B17074" s="2">
        <v>1.8110592000000001</v>
      </c>
    </row>
    <row r="17075" spans="1:2">
      <c r="A17075" s="1">
        <v>7047.4026999999996</v>
      </c>
      <c r="B17075" s="2">
        <v>1.7650844000000001</v>
      </c>
    </row>
    <row r="17076" spans="1:2">
      <c r="A17076" s="1">
        <v>7048.4016000000001</v>
      </c>
      <c r="B17076" s="2">
        <v>1.6614888999999999</v>
      </c>
    </row>
    <row r="17077" spans="1:2">
      <c r="A17077" s="1">
        <v>7049.4</v>
      </c>
      <c r="B17077" s="2">
        <v>1.4995620999999999</v>
      </c>
    </row>
    <row r="17078" spans="1:2">
      <c r="A17078" s="1">
        <v>7050.4</v>
      </c>
      <c r="B17078" s="2">
        <v>1.2830250000000001</v>
      </c>
    </row>
    <row r="17079" spans="1:2">
      <c r="A17079" s="1">
        <v>7051.4</v>
      </c>
      <c r="B17079" s="2">
        <v>1.0174327000000001</v>
      </c>
    </row>
    <row r="17080" spans="1:2">
      <c r="A17080" s="1">
        <v>7052.4016000000001</v>
      </c>
      <c r="B17080" s="2">
        <v>0.72509228999999997</v>
      </c>
    </row>
    <row r="17081" spans="1:2">
      <c r="A17081" s="1">
        <v>7053.4</v>
      </c>
      <c r="B17081" s="2">
        <v>0.45929801999999997</v>
      </c>
    </row>
    <row r="17082" spans="1:2">
      <c r="A17082" s="1">
        <v>7054.4</v>
      </c>
      <c r="B17082" s="2">
        <v>0.36918264000000001</v>
      </c>
    </row>
    <row r="17083" spans="1:2">
      <c r="A17083" s="1">
        <v>7055.4</v>
      </c>
      <c r="B17083" s="2">
        <v>0.52419428999999995</v>
      </c>
    </row>
    <row r="17084" spans="1:2">
      <c r="A17084" s="1">
        <v>7056.4016000000001</v>
      </c>
      <c r="B17084" s="2">
        <v>0.74751475999999994</v>
      </c>
    </row>
    <row r="17085" spans="1:2">
      <c r="A17085" s="1">
        <v>7057.4</v>
      </c>
      <c r="B17085" s="2">
        <v>0.94813835999999996</v>
      </c>
    </row>
    <row r="17086" spans="1:2">
      <c r="A17086" s="1">
        <v>7058.4</v>
      </c>
      <c r="B17086" s="2">
        <v>1.110222</v>
      </c>
    </row>
    <row r="17087" spans="1:2">
      <c r="A17087" s="1">
        <v>7059.4</v>
      </c>
      <c r="B17087" s="2">
        <v>1.2292955999999999</v>
      </c>
    </row>
    <row r="17088" spans="1:2">
      <c r="A17088" s="1">
        <v>7060.4016000000001</v>
      </c>
      <c r="B17088" s="2">
        <v>1.3109563</v>
      </c>
    </row>
    <row r="17089" spans="1:2">
      <c r="A17089" s="1">
        <v>7061.4</v>
      </c>
      <c r="B17089" s="2">
        <v>1.3615195</v>
      </c>
    </row>
    <row r="17090" spans="1:2">
      <c r="A17090" s="1">
        <v>7062.4</v>
      </c>
      <c r="B17090" s="2">
        <v>1.3890705999999999</v>
      </c>
    </row>
    <row r="17091" spans="1:2">
      <c r="A17091" s="1">
        <v>7063.4</v>
      </c>
      <c r="B17091" s="2">
        <v>1.4050803000000001</v>
      </c>
    </row>
    <row r="17092" spans="1:2">
      <c r="A17092" s="1">
        <v>7064.4016000000001</v>
      </c>
      <c r="B17092" s="2">
        <v>1.4148987</v>
      </c>
    </row>
    <row r="17093" spans="1:2">
      <c r="A17093" s="1">
        <v>7065.4</v>
      </c>
      <c r="B17093" s="2">
        <v>1.4267475999999999</v>
      </c>
    </row>
    <row r="17094" spans="1:2">
      <c r="A17094" s="1">
        <v>7066.4</v>
      </c>
      <c r="B17094" s="2">
        <v>1.4367335999999999</v>
      </c>
    </row>
    <row r="17095" spans="1:2">
      <c r="A17095" s="1">
        <v>7067.4</v>
      </c>
      <c r="B17095" s="2">
        <v>1.4432969</v>
      </c>
    </row>
    <row r="17096" spans="1:2">
      <c r="A17096" s="1">
        <v>7068.4016000000001</v>
      </c>
      <c r="B17096" s="2">
        <v>1.4344417</v>
      </c>
    </row>
    <row r="17097" spans="1:2">
      <c r="A17097" s="1">
        <v>7069.4</v>
      </c>
      <c r="B17097" s="2">
        <v>1.4025915</v>
      </c>
    </row>
    <row r="17098" spans="1:2">
      <c r="A17098" s="1">
        <v>7070.4</v>
      </c>
      <c r="B17098" s="2">
        <v>1.3363240999999999</v>
      </c>
    </row>
    <row r="17099" spans="1:2">
      <c r="A17099" s="1">
        <v>7071.4</v>
      </c>
      <c r="B17099" s="2">
        <v>1.2270466</v>
      </c>
    </row>
    <row r="17100" spans="1:2">
      <c r="A17100" s="1">
        <v>7072.4016000000001</v>
      </c>
      <c r="B17100" s="2">
        <v>1.0681322</v>
      </c>
    </row>
    <row r="17101" spans="1:2">
      <c r="A17101" s="1">
        <v>7073.4</v>
      </c>
      <c r="B17101" s="2">
        <v>0.85453643999999995</v>
      </c>
    </row>
    <row r="17102" spans="1:2">
      <c r="A17102" s="1">
        <v>7074.4</v>
      </c>
      <c r="B17102" s="2">
        <v>0.59318095999999998</v>
      </c>
    </row>
    <row r="17103" spans="1:2">
      <c r="A17103" s="1">
        <v>7075.4</v>
      </c>
      <c r="B17103" s="2">
        <v>0.31856870999999998</v>
      </c>
    </row>
    <row r="17104" spans="1:2">
      <c r="A17104" s="1">
        <v>7076.4016000000001</v>
      </c>
      <c r="B17104" s="2">
        <v>0.28909183999999999</v>
      </c>
    </row>
    <row r="17105" spans="1:2">
      <c r="A17105" s="1">
        <v>7077.4</v>
      </c>
      <c r="B17105" s="2">
        <v>0.59309535000000002</v>
      </c>
    </row>
    <row r="17106" spans="1:2">
      <c r="A17106" s="1">
        <v>7078.4</v>
      </c>
      <c r="B17106" s="2">
        <v>0.93952826</v>
      </c>
    </row>
    <row r="17107" spans="1:2">
      <c r="A17107" s="1">
        <v>7079.4</v>
      </c>
      <c r="B17107" s="2">
        <v>1.2559334</v>
      </c>
    </row>
    <row r="17108" spans="1:2">
      <c r="A17108" s="1">
        <v>7080.4016000000001</v>
      </c>
      <c r="B17108" s="2">
        <v>1.5219107000000001</v>
      </c>
    </row>
    <row r="17109" spans="1:2">
      <c r="A17109" s="1">
        <v>7081.4</v>
      </c>
      <c r="B17109" s="2">
        <v>1.7241107</v>
      </c>
    </row>
    <row r="17110" spans="1:2">
      <c r="A17110" s="1">
        <v>7082.4</v>
      </c>
      <c r="B17110" s="2">
        <v>1.8611502</v>
      </c>
    </row>
    <row r="17111" spans="1:2">
      <c r="A17111" s="1">
        <v>7083.4</v>
      </c>
      <c r="B17111" s="2">
        <v>1.9296829</v>
      </c>
    </row>
    <row r="17112" spans="1:2">
      <c r="A17112" s="1">
        <v>7084.3989000000001</v>
      </c>
      <c r="B17112" s="2">
        <v>1.9279611999999999</v>
      </c>
    </row>
    <row r="17113" spans="1:2">
      <c r="A17113" s="1">
        <v>7085.4</v>
      </c>
      <c r="B17113" s="2">
        <v>1.8547589</v>
      </c>
    </row>
    <row r="17114" spans="1:2">
      <c r="A17114" s="1">
        <v>7086.4</v>
      </c>
      <c r="B17114" s="2">
        <v>1.7077975999999999</v>
      </c>
    </row>
    <row r="17115" spans="1:2">
      <c r="A17115" s="1">
        <v>7087.4</v>
      </c>
      <c r="B17115" s="2">
        <v>1.4947353999999999</v>
      </c>
    </row>
    <row r="17116" spans="1:2">
      <c r="A17116" s="1">
        <v>7088.3989000000001</v>
      </c>
      <c r="B17116" s="2">
        <v>1.2273502999999999</v>
      </c>
    </row>
    <row r="17117" spans="1:2">
      <c r="A17117" s="1">
        <v>7089.4</v>
      </c>
      <c r="B17117" s="2">
        <v>0.93964471000000005</v>
      </c>
    </row>
    <row r="17118" spans="1:2">
      <c r="A17118" s="1">
        <v>7090.4</v>
      </c>
      <c r="B17118" s="2">
        <v>0.68358430999999997</v>
      </c>
    </row>
    <row r="17119" spans="1:2">
      <c r="A17119" s="1">
        <v>7091.4</v>
      </c>
      <c r="B17119" s="2">
        <v>0.54242977000000003</v>
      </c>
    </row>
    <row r="17120" spans="1:2">
      <c r="A17120" s="1">
        <v>7092.3989000000001</v>
      </c>
      <c r="B17120" s="2">
        <v>0.56891568000000003</v>
      </c>
    </row>
    <row r="17121" spans="1:2">
      <c r="A17121" s="1">
        <v>7093.4</v>
      </c>
      <c r="B17121" s="2">
        <v>0.69511078999999998</v>
      </c>
    </row>
    <row r="17122" spans="1:2">
      <c r="A17122" s="1">
        <v>7094.4</v>
      </c>
      <c r="B17122" s="2">
        <v>0.82970142999999996</v>
      </c>
    </row>
    <row r="17123" spans="1:2">
      <c r="A17123" s="1">
        <v>7095.4</v>
      </c>
      <c r="B17123" s="2">
        <v>0.93413674000000002</v>
      </c>
    </row>
    <row r="17124" spans="1:2">
      <c r="A17124" s="1">
        <v>7096.3989000000001</v>
      </c>
      <c r="B17124" s="2">
        <v>0.99393381999999997</v>
      </c>
    </row>
    <row r="17125" spans="1:2">
      <c r="A17125" s="1">
        <v>7097.4</v>
      </c>
      <c r="B17125" s="2">
        <v>1.0075889</v>
      </c>
    </row>
    <row r="17126" spans="1:2">
      <c r="A17126" s="1">
        <v>7098.4</v>
      </c>
      <c r="B17126" s="2">
        <v>0.98484618999999995</v>
      </c>
    </row>
    <row r="17127" spans="1:2">
      <c r="A17127" s="1">
        <v>7099.4</v>
      </c>
      <c r="B17127" s="2">
        <v>0.94772537999999995</v>
      </c>
    </row>
    <row r="17128" spans="1:2">
      <c r="A17128" s="1">
        <v>7100.4</v>
      </c>
      <c r="B17128" s="2">
        <v>0.93669864000000003</v>
      </c>
    </row>
    <row r="17129" spans="1:2">
      <c r="A17129" s="1">
        <v>7101.4026999999996</v>
      </c>
      <c r="B17129" s="2">
        <v>0.98878511999999996</v>
      </c>
    </row>
    <row r="17130" spans="1:2">
      <c r="A17130" s="1">
        <v>7102.4026999999996</v>
      </c>
      <c r="B17130" s="2">
        <v>1.1140367</v>
      </c>
    </row>
    <row r="17131" spans="1:2">
      <c r="A17131" s="1">
        <v>7103.4026999999996</v>
      </c>
      <c r="B17131" s="2">
        <v>1.2845603000000001</v>
      </c>
    </row>
    <row r="17132" spans="1:2">
      <c r="A17132" s="1">
        <v>7104.4016000000001</v>
      </c>
      <c r="B17132" s="2">
        <v>1.4674484000000001</v>
      </c>
    </row>
    <row r="17133" spans="1:2">
      <c r="A17133" s="1">
        <v>7105.4026999999996</v>
      </c>
      <c r="B17133" s="2">
        <v>1.6326023999999999</v>
      </c>
    </row>
    <row r="17134" spans="1:2">
      <c r="A17134" s="1">
        <v>7106.4026999999996</v>
      </c>
      <c r="B17134" s="2">
        <v>1.7611466</v>
      </c>
    </row>
    <row r="17135" spans="1:2">
      <c r="A17135" s="1">
        <v>7107.4026999999996</v>
      </c>
      <c r="B17135" s="2">
        <v>1.8370953999999999</v>
      </c>
    </row>
    <row r="17136" spans="1:2">
      <c r="A17136" s="1">
        <v>7108.4016000000001</v>
      </c>
      <c r="B17136" s="2">
        <v>1.8480601999999999</v>
      </c>
    </row>
    <row r="17137" spans="1:2">
      <c r="A17137" s="1">
        <v>7109.4026999999996</v>
      </c>
      <c r="B17137" s="2">
        <v>1.7823081000000001</v>
      </c>
    </row>
    <row r="17138" spans="1:2">
      <c r="A17138" s="1">
        <v>7110.4026999999996</v>
      </c>
      <c r="B17138" s="2">
        <v>1.6286560000000001</v>
      </c>
    </row>
    <row r="17139" spans="1:2">
      <c r="A17139" s="1">
        <v>7111.4026999999996</v>
      </c>
      <c r="B17139" s="2">
        <v>1.3852248</v>
      </c>
    </row>
    <row r="17140" spans="1:2">
      <c r="A17140" s="1">
        <v>7112.4016000000001</v>
      </c>
      <c r="B17140" s="2">
        <v>1.0567173000000001</v>
      </c>
    </row>
    <row r="17141" spans="1:2">
      <c r="A17141" s="1">
        <v>7113.4026999999996</v>
      </c>
      <c r="B17141" s="2">
        <v>0.66513591999999999</v>
      </c>
    </row>
    <row r="17142" spans="1:2">
      <c r="A17142" s="1">
        <v>7114.4026999999996</v>
      </c>
      <c r="B17142" s="2">
        <v>0.2415234</v>
      </c>
    </row>
    <row r="17143" spans="1:2">
      <c r="A17143" s="1">
        <v>7115.4026999999996</v>
      </c>
      <c r="B17143" s="2">
        <v>0.18594377000000001</v>
      </c>
    </row>
    <row r="17144" spans="1:2">
      <c r="A17144" s="1">
        <v>7116.4016000000001</v>
      </c>
      <c r="B17144" s="2">
        <v>0.59212120000000001</v>
      </c>
    </row>
    <row r="17145" spans="1:2">
      <c r="A17145" s="1">
        <v>7117.4</v>
      </c>
      <c r="B17145" s="2">
        <v>0.96528930000000002</v>
      </c>
    </row>
    <row r="17146" spans="1:2">
      <c r="A17146" s="1">
        <v>7118.4026999999996</v>
      </c>
      <c r="B17146" s="2">
        <v>1.2934228999999999</v>
      </c>
    </row>
    <row r="17147" spans="1:2">
      <c r="A17147" s="1">
        <v>7119.4026999999996</v>
      </c>
      <c r="B17147" s="2">
        <v>1.5709293</v>
      </c>
    </row>
    <row r="17148" spans="1:2">
      <c r="A17148" s="1">
        <v>7120.4016000000001</v>
      </c>
      <c r="B17148" s="2">
        <v>1.7878400000000001</v>
      </c>
    </row>
    <row r="17149" spans="1:2">
      <c r="A17149" s="1">
        <v>7121.4</v>
      </c>
      <c r="B17149" s="2">
        <v>1.9371159</v>
      </c>
    </row>
    <row r="17150" spans="1:2">
      <c r="A17150" s="1">
        <v>7122.4026999999996</v>
      </c>
      <c r="B17150" s="2">
        <v>2.0065550999999999</v>
      </c>
    </row>
    <row r="17151" spans="1:2">
      <c r="A17151" s="1">
        <v>7123.4026999999996</v>
      </c>
      <c r="B17151" s="2">
        <v>1.9862769</v>
      </c>
    </row>
    <row r="17152" spans="1:2">
      <c r="A17152" s="1">
        <v>7124.4016000000001</v>
      </c>
      <c r="B17152" s="2">
        <v>1.8760882999999999</v>
      </c>
    </row>
    <row r="17153" spans="1:2">
      <c r="A17153" s="1">
        <v>7125.4</v>
      </c>
      <c r="B17153" s="2">
        <v>1.6858971</v>
      </c>
    </row>
    <row r="17154" spans="1:2">
      <c r="A17154" s="1">
        <v>7126.4026999999996</v>
      </c>
      <c r="B17154" s="2">
        <v>1.4423311000000001</v>
      </c>
    </row>
    <row r="17155" spans="1:2">
      <c r="A17155" s="1">
        <v>7127.4026999999996</v>
      </c>
      <c r="B17155" s="2">
        <v>1.1771480000000001</v>
      </c>
    </row>
    <row r="17156" spans="1:2">
      <c r="A17156" s="1">
        <v>7128.4016000000001</v>
      </c>
      <c r="B17156" s="2">
        <v>0.92716841999999999</v>
      </c>
    </row>
    <row r="17157" spans="1:2">
      <c r="A17157" s="1">
        <v>7129.4</v>
      </c>
      <c r="B17157" s="2">
        <v>0.73196941999999998</v>
      </c>
    </row>
    <row r="17158" spans="1:2">
      <c r="A17158" s="1">
        <v>7130.4026999999996</v>
      </c>
      <c r="B17158" s="2">
        <v>0.63781807999999995</v>
      </c>
    </row>
    <row r="17159" spans="1:2">
      <c r="A17159" s="1">
        <v>7131.4026999999996</v>
      </c>
      <c r="B17159" s="2">
        <v>0.65895130999999996</v>
      </c>
    </row>
    <row r="17160" spans="1:2">
      <c r="A17160" s="1">
        <v>7132.4016000000001</v>
      </c>
      <c r="B17160" s="2">
        <v>0.75119164999999999</v>
      </c>
    </row>
    <row r="17161" spans="1:2">
      <c r="A17161" s="1">
        <v>7133.4</v>
      </c>
      <c r="B17161" s="2">
        <v>0.85536818000000003</v>
      </c>
    </row>
    <row r="17162" spans="1:2">
      <c r="A17162" s="1">
        <v>7134.4026999999996</v>
      </c>
      <c r="B17162" s="2">
        <v>0.93336101000000005</v>
      </c>
    </row>
    <row r="17163" spans="1:2">
      <c r="A17163" s="1">
        <v>7135.4026999999996</v>
      </c>
      <c r="B17163" s="2">
        <v>0.96522969999999997</v>
      </c>
    </row>
    <row r="17164" spans="1:2">
      <c r="A17164" s="1">
        <v>7136.4016000000001</v>
      </c>
      <c r="B17164" s="2">
        <v>0.94595859000000004</v>
      </c>
    </row>
    <row r="17165" spans="1:2">
      <c r="A17165" s="1">
        <v>7137.4</v>
      </c>
      <c r="B17165" s="2">
        <v>0.89310232000000001</v>
      </c>
    </row>
    <row r="17166" spans="1:2">
      <c r="A17166" s="1">
        <v>7138.4026999999996</v>
      </c>
      <c r="B17166" s="2">
        <v>0.83763595000000002</v>
      </c>
    </row>
    <row r="17167" spans="1:2">
      <c r="A17167" s="1">
        <v>7139.4026999999996</v>
      </c>
      <c r="B17167" s="2">
        <v>0.82729021000000003</v>
      </c>
    </row>
    <row r="17168" spans="1:2">
      <c r="A17168" s="1">
        <v>7140.4016000000001</v>
      </c>
      <c r="B17168" s="2">
        <v>0.88824389000000004</v>
      </c>
    </row>
    <row r="17169" spans="1:2">
      <c r="A17169" s="1">
        <v>7141.4</v>
      </c>
      <c r="B17169" s="2">
        <v>1.0209760000000001</v>
      </c>
    </row>
    <row r="17170" spans="1:2">
      <c r="A17170" s="1">
        <v>7142.4026999999996</v>
      </c>
      <c r="B17170" s="2">
        <v>1.1966057000000001</v>
      </c>
    </row>
    <row r="17171" spans="1:2">
      <c r="A17171" s="1">
        <v>7143.4026999999996</v>
      </c>
      <c r="B17171" s="2">
        <v>1.3888130000000001</v>
      </c>
    </row>
    <row r="17172" spans="1:2">
      <c r="A17172" s="1">
        <v>7144.4016000000001</v>
      </c>
      <c r="B17172" s="2">
        <v>1.5710660000000001</v>
      </c>
    </row>
    <row r="17173" spans="1:2">
      <c r="A17173" s="1">
        <v>7145.4</v>
      </c>
      <c r="B17173" s="2">
        <v>1.7219058</v>
      </c>
    </row>
    <row r="17174" spans="1:2">
      <c r="A17174" s="1">
        <v>7146.4026999999996</v>
      </c>
      <c r="B17174" s="2">
        <v>1.8190331</v>
      </c>
    </row>
    <row r="17175" spans="1:2">
      <c r="A17175" s="1">
        <v>7147.4026999999996</v>
      </c>
      <c r="B17175" s="2">
        <v>1.8406431000000001</v>
      </c>
    </row>
    <row r="17176" spans="1:2">
      <c r="A17176" s="1">
        <v>7148.4016000000001</v>
      </c>
      <c r="B17176" s="2">
        <v>1.7773163000000001</v>
      </c>
    </row>
    <row r="17177" spans="1:2">
      <c r="A17177" s="1">
        <v>7149.4</v>
      </c>
      <c r="B17177" s="2">
        <v>1.6267875999999999</v>
      </c>
    </row>
    <row r="17178" spans="1:2">
      <c r="A17178" s="1">
        <v>7150.4</v>
      </c>
      <c r="B17178" s="2">
        <v>1.4050232</v>
      </c>
    </row>
    <row r="17179" spans="1:2">
      <c r="A17179" s="1">
        <v>7151.4026999999996</v>
      </c>
      <c r="B17179" s="2">
        <v>1.1257562000000001</v>
      </c>
    </row>
    <row r="17180" spans="1:2">
      <c r="A17180" s="1">
        <v>7152.4016000000001</v>
      </c>
      <c r="B17180" s="2">
        <v>0.80956578000000001</v>
      </c>
    </row>
    <row r="17181" spans="1:2">
      <c r="A17181" s="1">
        <v>7153.4</v>
      </c>
      <c r="B17181" s="2">
        <v>0.46739997999999999</v>
      </c>
    </row>
    <row r="17182" spans="1:2">
      <c r="A17182" s="1">
        <v>7154.4</v>
      </c>
      <c r="B17182" s="2">
        <v>0.11623091000000001</v>
      </c>
    </row>
    <row r="17183" spans="1:2">
      <c r="A17183" s="1">
        <v>7155.4026999999996</v>
      </c>
      <c r="B17183" s="2">
        <v>0.27188382</v>
      </c>
    </row>
    <row r="17184" spans="1:2">
      <c r="A17184" s="1">
        <v>7156.4016000000001</v>
      </c>
      <c r="B17184" s="2">
        <v>0.63970298000000003</v>
      </c>
    </row>
    <row r="17185" spans="1:2">
      <c r="A17185" s="1">
        <v>7157.4</v>
      </c>
      <c r="B17185" s="2">
        <v>0.99628497999999999</v>
      </c>
    </row>
    <row r="17186" spans="1:2">
      <c r="A17186" s="1">
        <v>7158.4</v>
      </c>
      <c r="B17186" s="2">
        <v>1.3230312</v>
      </c>
    </row>
    <row r="17187" spans="1:2">
      <c r="A17187" s="1">
        <v>7159.4026999999996</v>
      </c>
      <c r="B17187" s="2">
        <v>1.5971982</v>
      </c>
    </row>
    <row r="17188" spans="1:2">
      <c r="A17188" s="1">
        <v>7160.4016000000001</v>
      </c>
      <c r="B17188" s="2">
        <v>1.7954984</v>
      </c>
    </row>
    <row r="17189" spans="1:2">
      <c r="A17189" s="1">
        <v>7161.4</v>
      </c>
      <c r="B17189" s="2">
        <v>1.9085806999999999</v>
      </c>
    </row>
    <row r="17190" spans="1:2">
      <c r="A17190" s="1">
        <v>7162.4</v>
      </c>
      <c r="B17190" s="2">
        <v>1.9347903</v>
      </c>
    </row>
    <row r="17191" spans="1:2">
      <c r="A17191" s="1">
        <v>7163.4026999999996</v>
      </c>
      <c r="B17191" s="2">
        <v>1.8875363000000001</v>
      </c>
    </row>
    <row r="17192" spans="1:2">
      <c r="A17192" s="1">
        <v>7164.4016000000001</v>
      </c>
      <c r="B17192" s="2">
        <v>1.7781422</v>
      </c>
    </row>
    <row r="17193" spans="1:2">
      <c r="A17193" s="1">
        <v>7165.4</v>
      </c>
      <c r="B17193" s="2">
        <v>1.6233731</v>
      </c>
    </row>
    <row r="17194" spans="1:2">
      <c r="A17194" s="1">
        <v>7166.4</v>
      </c>
      <c r="B17194" s="2">
        <v>1.4345235999999999</v>
      </c>
    </row>
    <row r="17195" spans="1:2">
      <c r="A17195" s="1">
        <v>7167.4026999999996</v>
      </c>
      <c r="B17195" s="2">
        <v>1.2256035000000001</v>
      </c>
    </row>
    <row r="17196" spans="1:2">
      <c r="A17196" s="1">
        <v>7168.4016000000001</v>
      </c>
      <c r="B17196" s="2">
        <v>1.0164491</v>
      </c>
    </row>
    <row r="17197" spans="1:2">
      <c r="A17197" s="1">
        <v>7169.4</v>
      </c>
      <c r="B17197" s="2">
        <v>0.83269188000000005</v>
      </c>
    </row>
    <row r="17198" spans="1:2">
      <c r="A17198" s="1">
        <v>7170.4</v>
      </c>
      <c r="B17198" s="2">
        <v>0.71569559000000005</v>
      </c>
    </row>
    <row r="17199" spans="1:2">
      <c r="A17199" s="1">
        <v>7171.4026999999996</v>
      </c>
      <c r="B17199" s="2">
        <v>0.69114818</v>
      </c>
    </row>
    <row r="17200" spans="1:2">
      <c r="A17200" s="1">
        <v>7172.4016000000001</v>
      </c>
      <c r="B17200" s="2">
        <v>0.74207508</v>
      </c>
    </row>
    <row r="17201" spans="1:2">
      <c r="A17201" s="1">
        <v>7173.4</v>
      </c>
      <c r="B17201" s="2">
        <v>0.81411931000000004</v>
      </c>
    </row>
    <row r="17202" spans="1:2">
      <c r="A17202" s="1">
        <v>7174.4</v>
      </c>
      <c r="B17202" s="2">
        <v>0.87260481999999995</v>
      </c>
    </row>
    <row r="17203" spans="1:2">
      <c r="A17203" s="1">
        <v>7175.4026999999996</v>
      </c>
      <c r="B17203" s="2">
        <v>0.90108387999999995</v>
      </c>
    </row>
    <row r="17204" spans="1:2">
      <c r="A17204" s="1">
        <v>7176.4016000000001</v>
      </c>
      <c r="B17204" s="2">
        <v>0.90446245999999997</v>
      </c>
    </row>
    <row r="17205" spans="1:2">
      <c r="A17205" s="1">
        <v>7177.4</v>
      </c>
      <c r="B17205" s="2">
        <v>0.89358188000000005</v>
      </c>
    </row>
    <row r="17206" spans="1:2">
      <c r="A17206" s="1">
        <v>7178.4</v>
      </c>
      <c r="B17206" s="2">
        <v>0.89139869999999999</v>
      </c>
    </row>
    <row r="17207" spans="1:2">
      <c r="A17207" s="1">
        <v>7179.4026999999996</v>
      </c>
      <c r="B17207" s="2">
        <v>0.92146894999999995</v>
      </c>
    </row>
    <row r="17208" spans="1:2">
      <c r="A17208" s="1">
        <v>7180.4016000000001</v>
      </c>
      <c r="B17208" s="2">
        <v>1.0035153999999999</v>
      </c>
    </row>
    <row r="17209" spans="1:2">
      <c r="A17209" s="1">
        <v>7181.4</v>
      </c>
      <c r="B17209" s="2">
        <v>1.1375820999999999</v>
      </c>
    </row>
    <row r="17210" spans="1:2">
      <c r="A17210" s="1">
        <v>7182.4</v>
      </c>
      <c r="B17210" s="2">
        <v>1.3049709</v>
      </c>
    </row>
    <row r="17211" spans="1:2">
      <c r="A17211" s="1">
        <v>7183.4</v>
      </c>
      <c r="B17211" s="2">
        <v>1.4756262</v>
      </c>
    </row>
    <row r="17212" spans="1:2">
      <c r="A17212" s="1">
        <v>7184.4016000000001</v>
      </c>
      <c r="B17212" s="2">
        <v>1.6190247</v>
      </c>
    </row>
    <row r="17213" spans="1:2">
      <c r="A17213" s="1">
        <v>7185.4</v>
      </c>
      <c r="B17213" s="2">
        <v>1.7140443000000001</v>
      </c>
    </row>
    <row r="17214" spans="1:2">
      <c r="A17214" s="1">
        <v>7186.4</v>
      </c>
      <c r="B17214" s="2">
        <v>1.7489105</v>
      </c>
    </row>
    <row r="17215" spans="1:2">
      <c r="A17215" s="1">
        <v>7187.4</v>
      </c>
      <c r="B17215" s="2">
        <v>1.7236939</v>
      </c>
    </row>
    <row r="17216" spans="1:2">
      <c r="A17216" s="1">
        <v>7188.4016000000001</v>
      </c>
      <c r="B17216" s="2">
        <v>1.6374852</v>
      </c>
    </row>
    <row r="17217" spans="1:2">
      <c r="A17217" s="1">
        <v>7189.4</v>
      </c>
      <c r="B17217" s="2">
        <v>1.4943781</v>
      </c>
    </row>
    <row r="17218" spans="1:2">
      <c r="A17218" s="1">
        <v>7190.4</v>
      </c>
      <c r="B17218" s="2">
        <v>1.2951474000000001</v>
      </c>
    </row>
    <row r="17219" spans="1:2">
      <c r="A17219" s="1">
        <v>7191.4</v>
      </c>
      <c r="B17219" s="2">
        <v>1.0411408</v>
      </c>
    </row>
    <row r="17220" spans="1:2">
      <c r="A17220" s="1">
        <v>7192.4016000000001</v>
      </c>
      <c r="B17220" s="2">
        <v>0.73775698999999995</v>
      </c>
    </row>
    <row r="17221" spans="1:2">
      <c r="A17221" s="1">
        <v>7193.4</v>
      </c>
      <c r="B17221" s="2">
        <v>0.39940580999999997</v>
      </c>
    </row>
    <row r="17222" spans="1:2">
      <c r="A17222" s="1">
        <v>7194.4</v>
      </c>
      <c r="B17222" s="2">
        <v>0.16267846999999999</v>
      </c>
    </row>
    <row r="17223" spans="1:2">
      <c r="A17223" s="1">
        <v>7195.4</v>
      </c>
      <c r="B17223" s="2">
        <v>0.43975112</v>
      </c>
    </row>
    <row r="17224" spans="1:2">
      <c r="A17224" s="1">
        <v>7196.4016000000001</v>
      </c>
      <c r="B17224" s="2">
        <v>0.79479182000000004</v>
      </c>
    </row>
    <row r="17225" spans="1:2">
      <c r="A17225" s="1">
        <v>7197.4</v>
      </c>
      <c r="B17225" s="2">
        <v>1.1113926999999999</v>
      </c>
    </row>
    <row r="17226" spans="1:2">
      <c r="A17226" s="1">
        <v>7198.4</v>
      </c>
      <c r="B17226" s="2">
        <v>1.3681327000000001</v>
      </c>
    </row>
    <row r="17227" spans="1:2">
      <c r="A17227" s="1">
        <v>7199.4</v>
      </c>
      <c r="B17227" s="2">
        <v>1.5574714000000001</v>
      </c>
    </row>
    <row r="17228" spans="1:2">
      <c r="A17228" s="1">
        <v>7200.4016000000001</v>
      </c>
      <c r="B17228" s="2">
        <v>1.6824650000000001</v>
      </c>
    </row>
    <row r="17229" spans="1:2">
      <c r="A17229" s="1">
        <v>7201.4</v>
      </c>
      <c r="B17229" s="2">
        <v>1.744197</v>
      </c>
    </row>
    <row r="17230" spans="1:2">
      <c r="A17230" s="1">
        <v>7202.4</v>
      </c>
      <c r="B17230" s="2">
        <v>1.7507803</v>
      </c>
    </row>
    <row r="17231" spans="1:2">
      <c r="A17231" s="1">
        <v>7203.4</v>
      </c>
      <c r="B17231" s="2">
        <v>1.7053048</v>
      </c>
    </row>
    <row r="17232" spans="1:2">
      <c r="A17232" s="1">
        <v>7204.4016000000001</v>
      </c>
      <c r="B17232" s="2">
        <v>1.6149411</v>
      </c>
    </row>
    <row r="17233" spans="1:2">
      <c r="A17233" s="1">
        <v>7205.4</v>
      </c>
      <c r="B17233" s="2">
        <v>1.4877868000000001</v>
      </c>
    </row>
    <row r="17234" spans="1:2">
      <c r="A17234" s="1">
        <v>7206.4</v>
      </c>
      <c r="B17234" s="2">
        <v>1.3359650999999999</v>
      </c>
    </row>
    <row r="17235" spans="1:2">
      <c r="A17235" s="1">
        <v>7207.4</v>
      </c>
      <c r="B17235" s="2">
        <v>1.1789311</v>
      </c>
    </row>
    <row r="17236" spans="1:2">
      <c r="A17236" s="1">
        <v>7208.4016000000001</v>
      </c>
      <c r="B17236" s="2">
        <v>1.0364443999999999</v>
      </c>
    </row>
    <row r="17237" spans="1:2">
      <c r="A17237" s="1">
        <v>7209.4</v>
      </c>
      <c r="B17237" s="2">
        <v>0.92800605000000003</v>
      </c>
    </row>
    <row r="17238" spans="1:2">
      <c r="A17238" s="1">
        <v>7210.4</v>
      </c>
      <c r="B17238" s="2">
        <v>0.85411353999999995</v>
      </c>
    </row>
    <row r="17239" spans="1:2">
      <c r="A17239" s="1">
        <v>7211.4</v>
      </c>
      <c r="B17239" s="2">
        <v>0.80580867</v>
      </c>
    </row>
    <row r="17240" spans="1:2">
      <c r="A17240" s="1">
        <v>7212.4016000000001</v>
      </c>
      <c r="B17240" s="2">
        <v>0.76381681999999995</v>
      </c>
    </row>
    <row r="17241" spans="1:2">
      <c r="A17241" s="1">
        <v>7213.4</v>
      </c>
      <c r="B17241" s="2">
        <v>0.71910556999999997</v>
      </c>
    </row>
    <row r="17242" spans="1:2">
      <c r="A17242" s="1">
        <v>7214.4</v>
      </c>
      <c r="B17242" s="2">
        <v>0.66916116000000003</v>
      </c>
    </row>
    <row r="17243" spans="1:2">
      <c r="A17243" s="1">
        <v>7215.4</v>
      </c>
      <c r="B17243" s="2">
        <v>0.63373014999999999</v>
      </c>
    </row>
    <row r="17244" spans="1:2">
      <c r="A17244" s="1">
        <v>7216.3989000000001</v>
      </c>
      <c r="B17244" s="2">
        <v>0.64591114999999999</v>
      </c>
    </row>
    <row r="17245" spans="1:2">
      <c r="A17245" s="1">
        <v>7217.4</v>
      </c>
      <c r="B17245" s="2">
        <v>0.74012080000000002</v>
      </c>
    </row>
    <row r="17246" spans="1:2">
      <c r="A17246" s="1">
        <v>7218.4</v>
      </c>
      <c r="B17246" s="2">
        <v>0.90999185000000005</v>
      </c>
    </row>
    <row r="17247" spans="1:2">
      <c r="A17247" s="1">
        <v>7219.4</v>
      </c>
      <c r="B17247" s="2">
        <v>1.1228189</v>
      </c>
    </row>
    <row r="17248" spans="1:2">
      <c r="A17248" s="1">
        <v>7220.3989000000001</v>
      </c>
      <c r="B17248" s="2">
        <v>1.3399839</v>
      </c>
    </row>
    <row r="17249" spans="1:2">
      <c r="A17249" s="1">
        <v>7221.4</v>
      </c>
      <c r="B17249" s="2">
        <v>1.5324291000000001</v>
      </c>
    </row>
    <row r="17250" spans="1:2">
      <c r="A17250" s="1">
        <v>7222.4</v>
      </c>
      <c r="B17250" s="2">
        <v>1.6830282000000001</v>
      </c>
    </row>
    <row r="17251" spans="1:2">
      <c r="A17251" s="1">
        <v>7223.4</v>
      </c>
      <c r="B17251" s="2">
        <v>1.7807713999999999</v>
      </c>
    </row>
    <row r="17252" spans="1:2">
      <c r="A17252" s="1">
        <v>7224.3989000000001</v>
      </c>
      <c r="B17252" s="2">
        <v>1.8246933000000001</v>
      </c>
    </row>
    <row r="17253" spans="1:2">
      <c r="A17253" s="1">
        <v>7225.4</v>
      </c>
      <c r="B17253" s="2">
        <v>1.808937</v>
      </c>
    </row>
    <row r="17254" spans="1:2">
      <c r="A17254" s="1">
        <v>7226.4</v>
      </c>
      <c r="B17254" s="2">
        <v>1.7350052</v>
      </c>
    </row>
    <row r="17255" spans="1:2">
      <c r="A17255" s="1">
        <v>7227.4</v>
      </c>
      <c r="B17255" s="2">
        <v>1.5991763000000001</v>
      </c>
    </row>
    <row r="17256" spans="1:2">
      <c r="A17256" s="1">
        <v>7228.3989000000001</v>
      </c>
      <c r="B17256" s="2">
        <v>1.4033119000000001</v>
      </c>
    </row>
    <row r="17257" spans="1:2">
      <c r="A17257" s="1">
        <v>7229.4</v>
      </c>
      <c r="B17257" s="2">
        <v>1.1518754</v>
      </c>
    </row>
    <row r="17258" spans="1:2">
      <c r="A17258" s="1">
        <v>7230.4</v>
      </c>
      <c r="B17258" s="2">
        <v>0.86187199000000003</v>
      </c>
    </row>
    <row r="17259" spans="1:2">
      <c r="A17259" s="1">
        <v>7231.4</v>
      </c>
      <c r="B17259" s="2">
        <v>0.57339925999999997</v>
      </c>
    </row>
    <row r="17260" spans="1:2">
      <c r="A17260" s="1">
        <v>7232.3989000000001</v>
      </c>
      <c r="B17260" s="2">
        <v>0.38499330999999998</v>
      </c>
    </row>
    <row r="17261" spans="1:2">
      <c r="A17261" s="1">
        <v>7233.4</v>
      </c>
      <c r="B17261" s="2">
        <v>0.44753588999999999</v>
      </c>
    </row>
    <row r="17262" spans="1:2">
      <c r="A17262" s="1">
        <v>7234.4</v>
      </c>
      <c r="B17262" s="2">
        <v>0.64901107000000002</v>
      </c>
    </row>
    <row r="17263" spans="1:2">
      <c r="A17263" s="1">
        <v>7235.4</v>
      </c>
      <c r="B17263" s="2">
        <v>0.85541853999999995</v>
      </c>
    </row>
    <row r="17264" spans="1:2">
      <c r="A17264" s="1">
        <v>7236.3989000000001</v>
      </c>
      <c r="B17264" s="2">
        <v>1.0260861999999999</v>
      </c>
    </row>
    <row r="17265" spans="1:2">
      <c r="A17265" s="1">
        <v>7237.4</v>
      </c>
      <c r="B17265" s="2">
        <v>1.1569003</v>
      </c>
    </row>
    <row r="17266" spans="1:2">
      <c r="A17266" s="1">
        <v>7238.4</v>
      </c>
      <c r="B17266" s="2">
        <v>1.2451901000000001</v>
      </c>
    </row>
    <row r="17267" spans="1:2">
      <c r="A17267" s="1">
        <v>7239.4</v>
      </c>
      <c r="B17267" s="2">
        <v>1.3002993</v>
      </c>
    </row>
    <row r="17268" spans="1:2">
      <c r="A17268" s="1">
        <v>7240.3989000000001</v>
      </c>
      <c r="B17268" s="2">
        <v>1.3286179</v>
      </c>
    </row>
    <row r="17269" spans="1:2">
      <c r="A17269" s="1">
        <v>7241.4</v>
      </c>
      <c r="B17269" s="2">
        <v>1.3431644</v>
      </c>
    </row>
    <row r="17270" spans="1:2">
      <c r="A17270" s="1">
        <v>7242.4</v>
      </c>
      <c r="B17270" s="2">
        <v>1.3555215</v>
      </c>
    </row>
    <row r="17271" spans="1:2">
      <c r="A17271" s="1">
        <v>7243.4</v>
      </c>
      <c r="B17271" s="2">
        <v>1.3747468</v>
      </c>
    </row>
    <row r="17272" spans="1:2">
      <c r="A17272" s="1">
        <v>7244.3989000000001</v>
      </c>
      <c r="B17272" s="2">
        <v>1.4051499999999999</v>
      </c>
    </row>
    <row r="17273" spans="1:2">
      <c r="A17273" s="1">
        <v>7245.4</v>
      </c>
      <c r="B17273" s="2">
        <v>1.4390822999999999</v>
      </c>
    </row>
    <row r="17274" spans="1:2">
      <c r="A17274" s="1">
        <v>7246.4</v>
      </c>
      <c r="B17274" s="2">
        <v>1.4680858999999999</v>
      </c>
    </row>
    <row r="17275" spans="1:2">
      <c r="A17275" s="1">
        <v>7247.4</v>
      </c>
      <c r="B17275" s="2">
        <v>1.4753289000000001</v>
      </c>
    </row>
    <row r="17276" spans="1:2">
      <c r="A17276" s="1">
        <v>7248.3989000000001</v>
      </c>
      <c r="B17276" s="2">
        <v>1.4515283000000001</v>
      </c>
    </row>
    <row r="17277" spans="1:2">
      <c r="A17277" s="1">
        <v>7249.3972999999996</v>
      </c>
      <c r="B17277" s="2">
        <v>1.3818983</v>
      </c>
    </row>
    <row r="17278" spans="1:2">
      <c r="A17278" s="1">
        <v>7250.4</v>
      </c>
      <c r="B17278" s="2">
        <v>1.2589694</v>
      </c>
    </row>
    <row r="17279" spans="1:2">
      <c r="A17279" s="1">
        <v>7251.4</v>
      </c>
      <c r="B17279" s="2">
        <v>1.0743818999999999</v>
      </c>
    </row>
    <row r="17280" spans="1:2">
      <c r="A17280" s="1">
        <v>7252.3989000000001</v>
      </c>
      <c r="B17280" s="2">
        <v>0.82543741000000004</v>
      </c>
    </row>
    <row r="17281" spans="1:2">
      <c r="A17281" s="1">
        <v>7253.3972999999996</v>
      </c>
      <c r="B17281" s="2">
        <v>0.52120935000000002</v>
      </c>
    </row>
    <row r="17282" spans="1:2">
      <c r="A17282" s="1">
        <v>7254.4</v>
      </c>
      <c r="B17282" s="2">
        <v>0.21976071999999999</v>
      </c>
    </row>
    <row r="17283" spans="1:2">
      <c r="A17283" s="1">
        <v>7255.4</v>
      </c>
      <c r="B17283" s="2">
        <v>0.33674277000000002</v>
      </c>
    </row>
    <row r="17284" spans="1:2">
      <c r="A17284" s="1">
        <v>7256.3989000000001</v>
      </c>
      <c r="B17284" s="2">
        <v>0.69906584999999999</v>
      </c>
    </row>
    <row r="17285" spans="1:2">
      <c r="A17285" s="1">
        <v>7257.3972999999996</v>
      </c>
      <c r="B17285" s="2">
        <v>1.0538352</v>
      </c>
    </row>
    <row r="17286" spans="1:2">
      <c r="A17286" s="1">
        <v>7258.4</v>
      </c>
      <c r="B17286" s="2">
        <v>1.3665750999999999</v>
      </c>
    </row>
    <row r="17287" spans="1:2">
      <c r="A17287" s="1">
        <v>7259.4</v>
      </c>
      <c r="B17287" s="2">
        <v>1.6224632000000001</v>
      </c>
    </row>
    <row r="17288" spans="1:2">
      <c r="A17288" s="1">
        <v>7260.3989000000001</v>
      </c>
      <c r="B17288" s="2">
        <v>1.8147272999999999</v>
      </c>
    </row>
    <row r="17289" spans="1:2">
      <c r="A17289" s="1">
        <v>7261.3972999999996</v>
      </c>
      <c r="B17289" s="2">
        <v>1.9411894000000001</v>
      </c>
    </row>
    <row r="17290" spans="1:2">
      <c r="A17290" s="1">
        <v>7262.4</v>
      </c>
      <c r="B17290" s="2">
        <v>1.9956208</v>
      </c>
    </row>
    <row r="17291" spans="1:2">
      <c r="A17291" s="1">
        <v>7263.4</v>
      </c>
      <c r="B17291" s="2">
        <v>1.9748083000000001</v>
      </c>
    </row>
    <row r="17292" spans="1:2">
      <c r="A17292" s="1">
        <v>7264.3989000000001</v>
      </c>
      <c r="B17292" s="2">
        <v>1.8737358</v>
      </c>
    </row>
    <row r="17293" spans="1:2">
      <c r="A17293" s="1">
        <v>7265.3972999999996</v>
      </c>
      <c r="B17293" s="2">
        <v>1.6920580000000001</v>
      </c>
    </row>
    <row r="17294" spans="1:2">
      <c r="A17294" s="1">
        <v>7266.4</v>
      </c>
      <c r="B17294" s="2">
        <v>1.4394880000000001</v>
      </c>
    </row>
    <row r="17295" spans="1:2">
      <c r="A17295" s="1">
        <v>7267.4</v>
      </c>
      <c r="B17295" s="2">
        <v>1.1384548999999999</v>
      </c>
    </row>
    <row r="17296" spans="1:2">
      <c r="A17296" s="1">
        <v>7268.3989000000001</v>
      </c>
      <c r="B17296" s="2">
        <v>0.83068637000000001</v>
      </c>
    </row>
    <row r="17297" spans="1:2">
      <c r="A17297" s="1">
        <v>7269.3972999999996</v>
      </c>
      <c r="B17297" s="2">
        <v>0.57356956999999997</v>
      </c>
    </row>
    <row r="17298" spans="1:2">
      <c r="A17298" s="1">
        <v>7270.4</v>
      </c>
      <c r="B17298" s="2">
        <v>0.46822694999999998</v>
      </c>
    </row>
    <row r="17299" spans="1:2">
      <c r="A17299" s="1">
        <v>7271.4</v>
      </c>
      <c r="B17299" s="2">
        <v>0.55121284999999998</v>
      </c>
    </row>
    <row r="17300" spans="1:2">
      <c r="A17300" s="1">
        <v>7272.3989000000001</v>
      </c>
      <c r="B17300" s="2">
        <v>0.71239914000000004</v>
      </c>
    </row>
    <row r="17301" spans="1:2">
      <c r="A17301" s="1">
        <v>7273.3972999999996</v>
      </c>
      <c r="B17301" s="2">
        <v>0.86549763999999996</v>
      </c>
    </row>
    <row r="17302" spans="1:2">
      <c r="A17302" s="1">
        <v>7274.4</v>
      </c>
      <c r="B17302" s="2">
        <v>0.98227741000000002</v>
      </c>
    </row>
    <row r="17303" spans="1:2">
      <c r="A17303" s="1">
        <v>7275.4</v>
      </c>
      <c r="B17303" s="2">
        <v>1.0491022000000001</v>
      </c>
    </row>
    <row r="17304" spans="1:2">
      <c r="A17304" s="1">
        <v>7276.3989000000001</v>
      </c>
      <c r="B17304" s="2">
        <v>1.0665567</v>
      </c>
    </row>
    <row r="17305" spans="1:2">
      <c r="A17305" s="1">
        <v>7277.3972999999996</v>
      </c>
      <c r="B17305" s="2">
        <v>1.0420076</v>
      </c>
    </row>
    <row r="17306" spans="1:2">
      <c r="A17306" s="1">
        <v>7278.4</v>
      </c>
      <c r="B17306" s="2">
        <v>0.99949275999999998</v>
      </c>
    </row>
    <row r="17307" spans="1:2">
      <c r="A17307" s="1">
        <v>7279.4</v>
      </c>
      <c r="B17307" s="2">
        <v>0.97772910999999996</v>
      </c>
    </row>
    <row r="17308" spans="1:2">
      <c r="A17308" s="1">
        <v>7280.3989000000001</v>
      </c>
      <c r="B17308" s="2">
        <v>1.0142163</v>
      </c>
    </row>
    <row r="17309" spans="1:2">
      <c r="A17309" s="1">
        <v>7281.3972999999996</v>
      </c>
      <c r="B17309" s="2">
        <v>1.1190431000000001</v>
      </c>
    </row>
    <row r="17310" spans="1:2">
      <c r="A17310" s="1">
        <v>7282.3972999999996</v>
      </c>
      <c r="B17310" s="2">
        <v>1.2701983999999999</v>
      </c>
    </row>
    <row r="17311" spans="1:2">
      <c r="A17311" s="1">
        <v>7283.4</v>
      </c>
      <c r="B17311" s="2">
        <v>1.4376447999999999</v>
      </c>
    </row>
    <row r="17312" spans="1:2">
      <c r="A17312" s="1">
        <v>7284.3989000000001</v>
      </c>
      <c r="B17312" s="2">
        <v>1.5918283</v>
      </c>
    </row>
    <row r="17313" spans="1:2">
      <c r="A17313" s="1">
        <v>7285.3972999999996</v>
      </c>
      <c r="B17313" s="2">
        <v>1.7144280999999999</v>
      </c>
    </row>
    <row r="17314" spans="1:2">
      <c r="A17314" s="1">
        <v>7286.3972999999996</v>
      </c>
      <c r="B17314" s="2">
        <v>1.7859585</v>
      </c>
    </row>
    <row r="17315" spans="1:2">
      <c r="A17315" s="1">
        <v>7287.4</v>
      </c>
      <c r="B17315" s="2">
        <v>1.7924023</v>
      </c>
    </row>
    <row r="17316" spans="1:2">
      <c r="A17316" s="1">
        <v>7288.3989000000001</v>
      </c>
      <c r="B17316" s="2">
        <v>1.7180835999999999</v>
      </c>
    </row>
    <row r="17317" spans="1:2">
      <c r="A17317" s="1">
        <v>7289.3972999999996</v>
      </c>
      <c r="B17317" s="2">
        <v>1.5536619</v>
      </c>
    </row>
    <row r="17318" spans="1:2">
      <c r="A17318" s="1">
        <v>7290.3972999999996</v>
      </c>
      <c r="B17318" s="2">
        <v>1.3004301</v>
      </c>
    </row>
    <row r="17319" spans="1:2">
      <c r="A17319" s="1">
        <v>7291.4</v>
      </c>
      <c r="B17319" s="2">
        <v>0.96997149000000005</v>
      </c>
    </row>
    <row r="17320" spans="1:2">
      <c r="A17320" s="1">
        <v>7292.3989000000001</v>
      </c>
      <c r="B17320" s="2">
        <v>0.59178355999999999</v>
      </c>
    </row>
    <row r="17321" spans="1:2">
      <c r="A17321" s="1">
        <v>7293.3972999999996</v>
      </c>
      <c r="B17321" s="2">
        <v>0.19053610000000001</v>
      </c>
    </row>
    <row r="17322" spans="1:2">
      <c r="A17322" s="1">
        <v>7294.3972999999996</v>
      </c>
      <c r="B17322" s="2">
        <v>0.21406454999999999</v>
      </c>
    </row>
    <row r="17323" spans="1:2">
      <c r="A17323" s="1">
        <v>7295.4</v>
      </c>
      <c r="B17323" s="2">
        <v>0.60069523000000002</v>
      </c>
    </row>
    <row r="17324" spans="1:2">
      <c r="A17324" s="1">
        <v>7296.3989000000001</v>
      </c>
      <c r="B17324" s="2">
        <v>0.96128261999999998</v>
      </c>
    </row>
    <row r="17325" spans="1:2">
      <c r="A17325" s="1">
        <v>7297.3972999999996</v>
      </c>
      <c r="B17325" s="2">
        <v>1.2864253999999999</v>
      </c>
    </row>
    <row r="17326" spans="1:2">
      <c r="A17326" s="1">
        <v>7298.3972999999996</v>
      </c>
      <c r="B17326" s="2">
        <v>1.5696524000000001</v>
      </c>
    </row>
    <row r="17327" spans="1:2">
      <c r="A17327" s="1">
        <v>7299.4</v>
      </c>
      <c r="B17327" s="2">
        <v>1.7967169000000001</v>
      </c>
    </row>
    <row r="17328" spans="1:2">
      <c r="A17328" s="1">
        <v>7300.4</v>
      </c>
      <c r="B17328" s="2">
        <v>1.9553990999999999</v>
      </c>
    </row>
    <row r="17329" spans="1:2">
      <c r="A17329" s="1">
        <v>7301.4</v>
      </c>
      <c r="B17329" s="2">
        <v>2.0284019</v>
      </c>
    </row>
    <row r="17330" spans="1:2">
      <c r="A17330" s="1">
        <v>7302.4</v>
      </c>
      <c r="B17330" s="2">
        <v>2.0086339999999998</v>
      </c>
    </row>
    <row r="17331" spans="1:2">
      <c r="A17331" s="1">
        <v>7303.4026999999996</v>
      </c>
      <c r="B17331" s="2">
        <v>1.8975679000000001</v>
      </c>
    </row>
    <row r="17332" spans="1:2">
      <c r="A17332" s="1">
        <v>7304.4016000000001</v>
      </c>
      <c r="B17332" s="2">
        <v>1.7124343</v>
      </c>
    </row>
    <row r="17333" spans="1:2">
      <c r="A17333" s="1">
        <v>7305.4</v>
      </c>
      <c r="B17333" s="2">
        <v>1.4787328</v>
      </c>
    </row>
    <row r="17334" spans="1:2">
      <c r="A17334" s="1">
        <v>7306.4</v>
      </c>
      <c r="B17334" s="2">
        <v>1.2204288000000001</v>
      </c>
    </row>
    <row r="17335" spans="1:2">
      <c r="A17335" s="1">
        <v>7307.4026999999996</v>
      </c>
      <c r="B17335" s="2">
        <v>0.96455648000000005</v>
      </c>
    </row>
    <row r="17336" spans="1:2">
      <c r="A17336" s="1">
        <v>7308.4016000000001</v>
      </c>
      <c r="B17336" s="2">
        <v>0.74073763999999997</v>
      </c>
    </row>
    <row r="17337" spans="1:2">
      <c r="A17337" s="1">
        <v>7309.4</v>
      </c>
      <c r="B17337" s="2">
        <v>0.59615602000000001</v>
      </c>
    </row>
    <row r="17338" spans="1:2">
      <c r="A17338" s="1">
        <v>7310.4</v>
      </c>
      <c r="B17338" s="2">
        <v>0.57589140999999999</v>
      </c>
    </row>
    <row r="17339" spans="1:2">
      <c r="A17339" s="1">
        <v>7311.4026999999996</v>
      </c>
      <c r="B17339" s="2">
        <v>0.66673749000000004</v>
      </c>
    </row>
    <row r="17340" spans="1:2">
      <c r="A17340" s="1">
        <v>7312.4016000000001</v>
      </c>
      <c r="B17340" s="2">
        <v>0.79515784</v>
      </c>
    </row>
    <row r="17341" spans="1:2">
      <c r="A17341" s="1">
        <v>7313.4</v>
      </c>
      <c r="B17341" s="2">
        <v>0.90992337999999995</v>
      </c>
    </row>
    <row r="17342" spans="1:2">
      <c r="A17342" s="1">
        <v>7314.4</v>
      </c>
      <c r="B17342" s="2">
        <v>0.98131488</v>
      </c>
    </row>
    <row r="17343" spans="1:2">
      <c r="A17343" s="1">
        <v>7315.4</v>
      </c>
      <c r="B17343" s="2">
        <v>1.0041473000000001</v>
      </c>
    </row>
    <row r="17344" spans="1:2">
      <c r="A17344" s="1">
        <v>7316.4016000000001</v>
      </c>
      <c r="B17344" s="2">
        <v>0.98887937000000004</v>
      </c>
    </row>
    <row r="17345" spans="1:2">
      <c r="A17345" s="1">
        <v>7317.4</v>
      </c>
      <c r="B17345" s="2">
        <v>0.95848217999999996</v>
      </c>
    </row>
    <row r="17346" spans="1:2">
      <c r="A17346" s="1">
        <v>7318.4</v>
      </c>
      <c r="B17346" s="2">
        <v>0.94379634999999995</v>
      </c>
    </row>
    <row r="17347" spans="1:2">
      <c r="A17347" s="1">
        <v>7319.4</v>
      </c>
      <c r="B17347" s="2">
        <v>0.96840866000000003</v>
      </c>
    </row>
    <row r="17348" spans="1:2">
      <c r="A17348" s="1">
        <v>7320.4016000000001</v>
      </c>
      <c r="B17348" s="2">
        <v>1.0482142999999999</v>
      </c>
    </row>
    <row r="17349" spans="1:2">
      <c r="A17349" s="1">
        <v>7321.4</v>
      </c>
      <c r="B17349" s="2">
        <v>1.1737491</v>
      </c>
    </row>
    <row r="17350" spans="1:2">
      <c r="A17350" s="1">
        <v>7322.4</v>
      </c>
      <c r="B17350" s="2">
        <v>1.3303463</v>
      </c>
    </row>
    <row r="17351" spans="1:2">
      <c r="A17351" s="1">
        <v>7323.4</v>
      </c>
      <c r="B17351" s="2">
        <v>1.4898172999999999</v>
      </c>
    </row>
    <row r="17352" spans="1:2">
      <c r="A17352" s="1">
        <v>7324.4016000000001</v>
      </c>
      <c r="B17352" s="2">
        <v>1.6287381000000001</v>
      </c>
    </row>
    <row r="17353" spans="1:2">
      <c r="A17353" s="1">
        <v>7325.4</v>
      </c>
      <c r="B17353" s="2">
        <v>1.717489</v>
      </c>
    </row>
    <row r="17354" spans="1:2">
      <c r="A17354" s="1">
        <v>7326.4</v>
      </c>
      <c r="B17354" s="2">
        <v>1.7378111999999999</v>
      </c>
    </row>
    <row r="17355" spans="1:2">
      <c r="A17355" s="1">
        <v>7327.4</v>
      </c>
      <c r="B17355" s="2">
        <v>1.6809171999999999</v>
      </c>
    </row>
    <row r="17356" spans="1:2">
      <c r="A17356" s="1">
        <v>7328.4016000000001</v>
      </c>
      <c r="B17356" s="2">
        <v>1.5489968000000001</v>
      </c>
    </row>
    <row r="17357" spans="1:2">
      <c r="A17357" s="1">
        <v>7329.4</v>
      </c>
      <c r="B17357" s="2">
        <v>1.3555520000000001</v>
      </c>
    </row>
    <row r="17358" spans="1:2">
      <c r="A17358" s="1">
        <v>7330.4</v>
      </c>
      <c r="B17358" s="2">
        <v>1.1089639</v>
      </c>
    </row>
    <row r="17359" spans="1:2">
      <c r="A17359" s="1">
        <v>7331.4</v>
      </c>
      <c r="B17359" s="2">
        <v>0.82212306999999996</v>
      </c>
    </row>
    <row r="17360" spans="1:2">
      <c r="A17360" s="1">
        <v>7332.4016000000001</v>
      </c>
      <c r="B17360" s="2">
        <v>0.49899312000000001</v>
      </c>
    </row>
    <row r="17361" spans="1:2">
      <c r="A17361" s="1">
        <v>7333.4</v>
      </c>
      <c r="B17361" s="2">
        <v>0.16014945</v>
      </c>
    </row>
    <row r="17362" spans="1:2">
      <c r="A17362" s="1">
        <v>7334.4</v>
      </c>
      <c r="B17362" s="2">
        <v>0.24679509999999999</v>
      </c>
    </row>
    <row r="17363" spans="1:2">
      <c r="A17363" s="1">
        <v>7335.4</v>
      </c>
      <c r="B17363" s="2">
        <v>0.62414959999999997</v>
      </c>
    </row>
    <row r="17364" spans="1:2">
      <c r="A17364" s="1">
        <v>7336.4016000000001</v>
      </c>
      <c r="B17364" s="2">
        <v>0.99848543999999995</v>
      </c>
    </row>
    <row r="17365" spans="1:2">
      <c r="A17365" s="1">
        <v>7337.4</v>
      </c>
      <c r="B17365" s="2">
        <v>1.3401594999999999</v>
      </c>
    </row>
    <row r="17366" spans="1:2">
      <c r="A17366" s="1">
        <v>7338.4</v>
      </c>
      <c r="B17366" s="2">
        <v>1.6213850999999999</v>
      </c>
    </row>
    <row r="17367" spans="1:2">
      <c r="A17367" s="1">
        <v>7339.4</v>
      </c>
      <c r="B17367" s="2">
        <v>1.8242859</v>
      </c>
    </row>
    <row r="17368" spans="1:2">
      <c r="A17368" s="1">
        <v>7340.4016000000001</v>
      </c>
      <c r="B17368" s="2">
        <v>1.9416585</v>
      </c>
    </row>
    <row r="17369" spans="1:2">
      <c r="A17369" s="1">
        <v>7341.4</v>
      </c>
      <c r="B17369" s="2">
        <v>1.9761119</v>
      </c>
    </row>
    <row r="17370" spans="1:2">
      <c r="A17370" s="1">
        <v>7342.4</v>
      </c>
      <c r="B17370" s="2">
        <v>1.9389675</v>
      </c>
    </row>
    <row r="17371" spans="1:2">
      <c r="A17371" s="1">
        <v>7343.4</v>
      </c>
      <c r="B17371" s="2">
        <v>1.8376086</v>
      </c>
    </row>
    <row r="17372" spans="1:2">
      <c r="A17372" s="1">
        <v>7344.4016000000001</v>
      </c>
      <c r="B17372" s="2">
        <v>1.6842554999999999</v>
      </c>
    </row>
    <row r="17373" spans="1:2">
      <c r="A17373" s="1">
        <v>7345.4</v>
      </c>
      <c r="B17373" s="2">
        <v>1.485673</v>
      </c>
    </row>
    <row r="17374" spans="1:2">
      <c r="A17374" s="1">
        <v>7346.4</v>
      </c>
      <c r="B17374" s="2">
        <v>1.2556130999999999</v>
      </c>
    </row>
    <row r="17375" spans="1:2">
      <c r="A17375" s="1">
        <v>7347.4</v>
      </c>
      <c r="B17375" s="2">
        <v>1.00979</v>
      </c>
    </row>
    <row r="17376" spans="1:2">
      <c r="A17376" s="1">
        <v>7348.3989000000001</v>
      </c>
      <c r="B17376" s="2">
        <v>0.78155116000000002</v>
      </c>
    </row>
    <row r="17377" spans="1:2">
      <c r="A17377" s="1">
        <v>7349.4</v>
      </c>
      <c r="B17377" s="2">
        <v>0.62667373000000004</v>
      </c>
    </row>
    <row r="17378" spans="1:2">
      <c r="A17378" s="1">
        <v>7350.4</v>
      </c>
      <c r="B17378" s="2">
        <v>0.60152704999999995</v>
      </c>
    </row>
    <row r="17379" spans="1:2">
      <c r="A17379" s="1">
        <v>7351.4</v>
      </c>
      <c r="B17379" s="2">
        <v>0.68199995000000002</v>
      </c>
    </row>
    <row r="17380" spans="1:2">
      <c r="A17380" s="1">
        <v>7352.3989000000001</v>
      </c>
      <c r="B17380" s="2">
        <v>0.79080112000000002</v>
      </c>
    </row>
    <row r="17381" spans="1:2">
      <c r="A17381" s="1">
        <v>7353.4</v>
      </c>
      <c r="B17381" s="2">
        <v>0.88138165999999996</v>
      </c>
    </row>
    <row r="17382" spans="1:2">
      <c r="A17382" s="1">
        <v>7354.4</v>
      </c>
      <c r="B17382" s="2">
        <v>0.93706047999999997</v>
      </c>
    </row>
    <row r="17383" spans="1:2">
      <c r="A17383" s="1">
        <v>7355.4</v>
      </c>
      <c r="B17383" s="2">
        <v>0.96145234999999996</v>
      </c>
    </row>
    <row r="17384" spans="1:2">
      <c r="A17384" s="1">
        <v>7356.3989000000001</v>
      </c>
      <c r="B17384" s="2">
        <v>0.96458699999999997</v>
      </c>
    </row>
    <row r="17385" spans="1:2">
      <c r="A17385" s="1">
        <v>7357.4</v>
      </c>
      <c r="B17385" s="2">
        <v>0.96845099000000001</v>
      </c>
    </row>
    <row r="17386" spans="1:2">
      <c r="A17386" s="1">
        <v>7358.4</v>
      </c>
      <c r="B17386" s="2">
        <v>0.99539566000000002</v>
      </c>
    </row>
    <row r="17387" spans="1:2">
      <c r="A17387" s="1">
        <v>7359.4</v>
      </c>
      <c r="B17387" s="2">
        <v>1.0677034000000001</v>
      </c>
    </row>
    <row r="17388" spans="1:2">
      <c r="A17388" s="1">
        <v>7360.3989000000001</v>
      </c>
      <c r="B17388" s="2">
        <v>1.1861237</v>
      </c>
    </row>
    <row r="17389" spans="1:2">
      <c r="A17389" s="1">
        <v>7361.4</v>
      </c>
      <c r="B17389" s="2">
        <v>1.3349302999999999</v>
      </c>
    </row>
    <row r="17390" spans="1:2">
      <c r="A17390" s="1">
        <v>7362.4</v>
      </c>
      <c r="B17390" s="2">
        <v>1.4827752999999999</v>
      </c>
    </row>
    <row r="17391" spans="1:2">
      <c r="A17391" s="1">
        <v>7363.4</v>
      </c>
      <c r="B17391" s="2">
        <v>1.6047039000000001</v>
      </c>
    </row>
    <row r="17392" spans="1:2">
      <c r="A17392" s="1">
        <v>7364.3989000000001</v>
      </c>
      <c r="B17392" s="2">
        <v>1.6829251999999999</v>
      </c>
    </row>
    <row r="17393" spans="1:2">
      <c r="A17393" s="1">
        <v>7365.4</v>
      </c>
      <c r="B17393" s="2">
        <v>1.7084235000000001</v>
      </c>
    </row>
    <row r="17394" spans="1:2">
      <c r="A17394" s="1">
        <v>7366.4</v>
      </c>
      <c r="B17394" s="2">
        <v>1.6785562999999999</v>
      </c>
    </row>
    <row r="17395" spans="1:2">
      <c r="A17395" s="1">
        <v>7367.4</v>
      </c>
      <c r="B17395" s="2">
        <v>1.5897257</v>
      </c>
    </row>
    <row r="17396" spans="1:2">
      <c r="A17396" s="1">
        <v>7368.3989000000001</v>
      </c>
      <c r="B17396" s="2">
        <v>1.4428852999999999</v>
      </c>
    </row>
    <row r="17397" spans="1:2">
      <c r="A17397" s="1">
        <v>7369.4</v>
      </c>
      <c r="B17397" s="2">
        <v>1.2345216000000001</v>
      </c>
    </row>
    <row r="17398" spans="1:2">
      <c r="A17398" s="1">
        <v>7370.4</v>
      </c>
      <c r="B17398" s="2">
        <v>0.96888352</v>
      </c>
    </row>
    <row r="17399" spans="1:2">
      <c r="A17399" s="1">
        <v>7371.4</v>
      </c>
      <c r="B17399" s="2">
        <v>0.65303787000000002</v>
      </c>
    </row>
    <row r="17400" spans="1:2">
      <c r="A17400" s="1">
        <v>7372.3989000000001</v>
      </c>
      <c r="B17400" s="2">
        <v>0.31886123999999999</v>
      </c>
    </row>
    <row r="17401" spans="1:2">
      <c r="A17401" s="1">
        <v>7373.4</v>
      </c>
      <c r="B17401" s="2">
        <v>0.23264704</v>
      </c>
    </row>
    <row r="17402" spans="1:2">
      <c r="A17402" s="1">
        <v>7374.4</v>
      </c>
      <c r="B17402" s="2">
        <v>0.55092218999999998</v>
      </c>
    </row>
    <row r="17403" spans="1:2">
      <c r="A17403" s="1">
        <v>7375.4</v>
      </c>
      <c r="B17403" s="2">
        <v>0.88407219999999997</v>
      </c>
    </row>
    <row r="17404" spans="1:2">
      <c r="A17404" s="1">
        <v>7376.3989000000001</v>
      </c>
      <c r="B17404" s="2">
        <v>1.1733822</v>
      </c>
    </row>
    <row r="17405" spans="1:2">
      <c r="A17405" s="1">
        <v>7377.4</v>
      </c>
      <c r="B17405" s="2">
        <v>1.4028601999999999</v>
      </c>
    </row>
    <row r="17406" spans="1:2">
      <c r="A17406" s="1">
        <v>7378.4</v>
      </c>
      <c r="B17406" s="2">
        <v>1.5699091000000001</v>
      </c>
    </row>
    <row r="17407" spans="1:2">
      <c r="A17407" s="1">
        <v>7379.4</v>
      </c>
      <c r="B17407" s="2">
        <v>1.6766354000000001</v>
      </c>
    </row>
    <row r="17408" spans="1:2">
      <c r="A17408" s="1">
        <v>7380.3989000000001</v>
      </c>
      <c r="B17408" s="2">
        <v>1.7253322</v>
      </c>
    </row>
    <row r="17409" spans="1:2">
      <c r="A17409" s="1">
        <v>7381.4</v>
      </c>
      <c r="B17409" s="2">
        <v>1.7213579999999999</v>
      </c>
    </row>
    <row r="17410" spans="1:2">
      <c r="A17410" s="1">
        <v>7382.4</v>
      </c>
      <c r="B17410" s="2">
        <v>1.6665338999999999</v>
      </c>
    </row>
    <row r="17411" spans="1:2">
      <c r="A17411" s="1">
        <v>7383.4</v>
      </c>
      <c r="B17411" s="2">
        <v>1.5693436999999999</v>
      </c>
    </row>
    <row r="17412" spans="1:2">
      <c r="A17412" s="1">
        <v>7384.3989000000001</v>
      </c>
      <c r="B17412" s="2">
        <v>1.4378428999999999</v>
      </c>
    </row>
    <row r="17413" spans="1:2">
      <c r="A17413" s="1">
        <v>7385.3972999999996</v>
      </c>
      <c r="B17413" s="2">
        <v>1.2900335999999999</v>
      </c>
    </row>
    <row r="17414" spans="1:2">
      <c r="A17414" s="1">
        <v>7386.4</v>
      </c>
      <c r="B17414" s="2">
        <v>1.1455857</v>
      </c>
    </row>
    <row r="17415" spans="1:2">
      <c r="A17415" s="1">
        <v>7387.4</v>
      </c>
      <c r="B17415" s="2">
        <v>1.0246693</v>
      </c>
    </row>
    <row r="17416" spans="1:2">
      <c r="A17416" s="1">
        <v>7388.3989000000001</v>
      </c>
      <c r="B17416" s="2">
        <v>0.93485399999999996</v>
      </c>
    </row>
    <row r="17417" spans="1:2">
      <c r="A17417" s="1">
        <v>7389.3972999999996</v>
      </c>
      <c r="B17417" s="2">
        <v>0.86927703999999995</v>
      </c>
    </row>
    <row r="17418" spans="1:2">
      <c r="A17418" s="1">
        <v>7390.4</v>
      </c>
      <c r="B17418" s="2">
        <v>0.81426997000000001</v>
      </c>
    </row>
    <row r="17419" spans="1:2">
      <c r="A17419" s="1">
        <v>7391.4</v>
      </c>
      <c r="B17419" s="2">
        <v>0.75439358000000001</v>
      </c>
    </row>
    <row r="17420" spans="1:2">
      <c r="A17420" s="1">
        <v>7392.3989000000001</v>
      </c>
      <c r="B17420" s="2">
        <v>0.68607565000000004</v>
      </c>
    </row>
    <row r="17421" spans="1:2">
      <c r="A17421" s="1">
        <v>7393.3972999999996</v>
      </c>
      <c r="B17421" s="2">
        <v>0.61669032999999995</v>
      </c>
    </row>
    <row r="17422" spans="1:2">
      <c r="A17422" s="1">
        <v>7394.4</v>
      </c>
      <c r="B17422" s="2">
        <v>0.58353316</v>
      </c>
    </row>
    <row r="17423" spans="1:2">
      <c r="A17423" s="1">
        <v>7395.4</v>
      </c>
      <c r="B17423" s="2">
        <v>0.63339166999999996</v>
      </c>
    </row>
    <row r="17424" spans="1:2">
      <c r="A17424" s="1">
        <v>7396.3989000000001</v>
      </c>
      <c r="B17424" s="2">
        <v>0.78506443999999997</v>
      </c>
    </row>
    <row r="17425" spans="1:2">
      <c r="A17425" s="1">
        <v>7397.3972999999996</v>
      </c>
      <c r="B17425" s="2">
        <v>0.99917847999999998</v>
      </c>
    </row>
    <row r="17426" spans="1:2">
      <c r="A17426" s="1">
        <v>7398.4</v>
      </c>
      <c r="B17426" s="2">
        <v>1.2336327</v>
      </c>
    </row>
    <row r="17427" spans="1:2">
      <c r="A17427" s="1">
        <v>7399.4</v>
      </c>
      <c r="B17427" s="2">
        <v>1.4496412999999999</v>
      </c>
    </row>
    <row r="17428" spans="1:2">
      <c r="A17428" s="1">
        <v>7400.4</v>
      </c>
      <c r="B17428" s="2">
        <v>1.6289613999999999</v>
      </c>
    </row>
    <row r="17429" spans="1:2">
      <c r="A17429" s="1">
        <v>7401.4</v>
      </c>
      <c r="B17429" s="2">
        <v>1.7591844000000001</v>
      </c>
    </row>
    <row r="17430" spans="1:2">
      <c r="A17430" s="1">
        <v>7402.4026999999996</v>
      </c>
      <c r="B17430" s="2">
        <v>1.8343592</v>
      </c>
    </row>
    <row r="17431" spans="1:2">
      <c r="A17431" s="1">
        <v>7403.4026999999996</v>
      </c>
      <c r="B17431" s="2">
        <v>1.8518321</v>
      </c>
    </row>
    <row r="17432" spans="1:2">
      <c r="A17432" s="1">
        <v>7404.4016000000001</v>
      </c>
      <c r="B17432" s="2">
        <v>1.806365</v>
      </c>
    </row>
    <row r="17433" spans="1:2">
      <c r="A17433" s="1">
        <v>7405.4</v>
      </c>
      <c r="B17433" s="2">
        <v>1.6983941</v>
      </c>
    </row>
    <row r="17434" spans="1:2">
      <c r="A17434" s="1">
        <v>7406.4026999999996</v>
      </c>
      <c r="B17434" s="2">
        <v>1.5228454</v>
      </c>
    </row>
    <row r="17435" spans="1:2">
      <c r="A17435" s="1">
        <v>7407.4026999999996</v>
      </c>
      <c r="B17435" s="2">
        <v>1.2868025999999999</v>
      </c>
    </row>
    <row r="17436" spans="1:2">
      <c r="A17436" s="1">
        <v>7408.4016000000001</v>
      </c>
      <c r="B17436" s="2">
        <v>1.0005142</v>
      </c>
    </row>
    <row r="17437" spans="1:2">
      <c r="A17437" s="1">
        <v>7409.4</v>
      </c>
      <c r="B17437" s="2">
        <v>0.69564086999999997</v>
      </c>
    </row>
    <row r="17438" spans="1:2">
      <c r="A17438" s="1">
        <v>7410.4026999999996</v>
      </c>
      <c r="B17438" s="2">
        <v>0.43981452999999998</v>
      </c>
    </row>
    <row r="17439" spans="1:2">
      <c r="A17439" s="1">
        <v>7411.4026999999996</v>
      </c>
      <c r="B17439" s="2">
        <v>0.38888184999999997</v>
      </c>
    </row>
    <row r="17440" spans="1:2">
      <c r="A17440" s="1">
        <v>7412.4016000000001</v>
      </c>
      <c r="B17440" s="2">
        <v>0.55616009</v>
      </c>
    </row>
    <row r="17441" spans="1:2">
      <c r="A17441" s="1">
        <v>7413.4</v>
      </c>
      <c r="B17441" s="2">
        <v>0.76724294999999998</v>
      </c>
    </row>
    <row r="17442" spans="1:2">
      <c r="A17442" s="1">
        <v>7414.4026999999996</v>
      </c>
      <c r="B17442" s="2">
        <v>0.95415285999999999</v>
      </c>
    </row>
    <row r="17443" spans="1:2">
      <c r="A17443" s="1">
        <v>7415.4026999999996</v>
      </c>
      <c r="B17443" s="2">
        <v>1.0985971000000001</v>
      </c>
    </row>
    <row r="17444" spans="1:2">
      <c r="A17444" s="1">
        <v>7416.4016000000001</v>
      </c>
      <c r="B17444" s="2">
        <v>1.2006447</v>
      </c>
    </row>
    <row r="17445" spans="1:2">
      <c r="A17445" s="1">
        <v>7417.4</v>
      </c>
      <c r="B17445" s="2">
        <v>1.2606763000000001</v>
      </c>
    </row>
    <row r="17446" spans="1:2">
      <c r="A17446" s="1">
        <v>7418.4</v>
      </c>
      <c r="B17446" s="2">
        <v>1.2891835</v>
      </c>
    </row>
    <row r="17447" spans="1:2">
      <c r="A17447" s="1">
        <v>7419.4026999999996</v>
      </c>
      <c r="B17447" s="2">
        <v>1.2942929999999999</v>
      </c>
    </row>
    <row r="17448" spans="1:2">
      <c r="A17448" s="1">
        <v>7420.4016000000001</v>
      </c>
      <c r="B17448" s="2">
        <v>1.2949915000000001</v>
      </c>
    </row>
    <row r="17449" spans="1:2">
      <c r="A17449" s="1">
        <v>7421.4</v>
      </c>
      <c r="B17449" s="2">
        <v>1.3049876</v>
      </c>
    </row>
    <row r="17450" spans="1:2">
      <c r="A17450" s="1">
        <v>7422.4</v>
      </c>
      <c r="B17450" s="2">
        <v>1.3365298000000001</v>
      </c>
    </row>
    <row r="17451" spans="1:2">
      <c r="A17451" s="1">
        <v>7423.4026999999996</v>
      </c>
      <c r="B17451" s="2">
        <v>1.3868364</v>
      </c>
    </row>
    <row r="17452" spans="1:2">
      <c r="A17452" s="1">
        <v>7424.4016000000001</v>
      </c>
      <c r="B17452" s="2">
        <v>1.4437082000000001</v>
      </c>
    </row>
    <row r="17453" spans="1:2">
      <c r="A17453" s="1">
        <v>7425.4</v>
      </c>
      <c r="B17453" s="2">
        <v>1.4912238</v>
      </c>
    </row>
    <row r="17454" spans="1:2">
      <c r="A17454" s="1">
        <v>7426.4</v>
      </c>
      <c r="B17454" s="2">
        <v>1.5111174000000001</v>
      </c>
    </row>
    <row r="17455" spans="1:2">
      <c r="A17455" s="1">
        <v>7427.4026999999996</v>
      </c>
      <c r="B17455" s="2">
        <v>1.4914151</v>
      </c>
    </row>
    <row r="17456" spans="1:2">
      <c r="A17456" s="1">
        <v>7428.4016000000001</v>
      </c>
      <c r="B17456" s="2">
        <v>1.4163078</v>
      </c>
    </row>
    <row r="17457" spans="1:2">
      <c r="A17457" s="1">
        <v>7429.4</v>
      </c>
      <c r="B17457" s="2">
        <v>1.2789328</v>
      </c>
    </row>
    <row r="17458" spans="1:2">
      <c r="A17458" s="1">
        <v>7430.4</v>
      </c>
      <c r="B17458" s="2">
        <v>1.0688200000000001</v>
      </c>
    </row>
    <row r="17459" spans="1:2">
      <c r="A17459" s="1">
        <v>7431.4026999999996</v>
      </c>
      <c r="B17459" s="2">
        <v>0.78789184000000001</v>
      </c>
    </row>
    <row r="17460" spans="1:2">
      <c r="A17460" s="1">
        <v>7432.4016000000001</v>
      </c>
      <c r="B17460" s="2">
        <v>0.45089402000000001</v>
      </c>
    </row>
    <row r="17461" spans="1:2">
      <c r="A17461" s="1">
        <v>7433.4</v>
      </c>
      <c r="B17461" s="2">
        <v>0.15735529000000001</v>
      </c>
    </row>
    <row r="17462" spans="1:2">
      <c r="A17462" s="1">
        <v>7434.4</v>
      </c>
      <c r="B17462" s="2">
        <v>0.40225776000000002</v>
      </c>
    </row>
    <row r="17463" spans="1:2">
      <c r="A17463" s="1">
        <v>7435.4026999999996</v>
      </c>
      <c r="B17463" s="2">
        <v>0.77881029999999996</v>
      </c>
    </row>
    <row r="17464" spans="1:2">
      <c r="A17464" s="1">
        <v>7436.4016000000001</v>
      </c>
      <c r="B17464" s="2">
        <v>1.1282227</v>
      </c>
    </row>
    <row r="17465" spans="1:2">
      <c r="A17465" s="1">
        <v>7437.4</v>
      </c>
      <c r="B17465" s="2">
        <v>1.4331951000000001</v>
      </c>
    </row>
    <row r="17466" spans="1:2">
      <c r="A17466" s="1">
        <v>7438.4</v>
      </c>
      <c r="B17466" s="2">
        <v>1.6829940000000001</v>
      </c>
    </row>
    <row r="17467" spans="1:2">
      <c r="A17467" s="1">
        <v>7439.4026999999996</v>
      </c>
      <c r="B17467" s="2">
        <v>1.8723744</v>
      </c>
    </row>
    <row r="17468" spans="1:2">
      <c r="A17468" s="1">
        <v>7440.4016000000001</v>
      </c>
      <c r="B17468" s="2">
        <v>1.9947794000000001</v>
      </c>
    </row>
    <row r="17469" spans="1:2">
      <c r="A17469" s="1">
        <v>7441.4</v>
      </c>
      <c r="B17469" s="2">
        <v>2.0418072999999999</v>
      </c>
    </row>
    <row r="17470" spans="1:2">
      <c r="A17470" s="1">
        <v>7442.4</v>
      </c>
      <c r="B17470" s="2">
        <v>2.0078103999999999</v>
      </c>
    </row>
    <row r="17471" spans="1:2">
      <c r="A17471" s="1">
        <v>7443.4026999999996</v>
      </c>
      <c r="B17471" s="2">
        <v>1.8846261</v>
      </c>
    </row>
    <row r="17472" spans="1:2">
      <c r="A17472" s="1">
        <v>7444.4016000000001</v>
      </c>
      <c r="B17472" s="2">
        <v>1.6776719</v>
      </c>
    </row>
    <row r="17473" spans="1:2">
      <c r="A17473" s="1">
        <v>7445.4</v>
      </c>
      <c r="B17473" s="2">
        <v>1.4018997</v>
      </c>
    </row>
    <row r="17474" spans="1:2">
      <c r="A17474" s="1">
        <v>7446.4</v>
      </c>
      <c r="B17474" s="2">
        <v>1.0865503999999999</v>
      </c>
    </row>
    <row r="17475" spans="1:2">
      <c r="A17475" s="1">
        <v>7447.4026999999996</v>
      </c>
      <c r="B17475" s="2">
        <v>0.77104278999999998</v>
      </c>
    </row>
    <row r="17476" spans="1:2">
      <c r="A17476" s="1">
        <v>7448.4016000000001</v>
      </c>
      <c r="B17476" s="2">
        <v>0.51176345000000001</v>
      </c>
    </row>
    <row r="17477" spans="1:2">
      <c r="A17477" s="1">
        <v>7449.4</v>
      </c>
      <c r="B17477" s="2">
        <v>0.41446353000000002</v>
      </c>
    </row>
    <row r="17478" spans="1:2">
      <c r="A17478" s="1">
        <v>7450.4</v>
      </c>
      <c r="B17478" s="2">
        <v>0.52016293000000002</v>
      </c>
    </row>
    <row r="17479" spans="1:2">
      <c r="A17479" s="1">
        <v>7451.4</v>
      </c>
      <c r="B17479" s="2">
        <v>0.70084261999999997</v>
      </c>
    </row>
    <row r="17480" spans="1:2">
      <c r="A17480" s="1">
        <v>7452.4016000000001</v>
      </c>
      <c r="B17480" s="2">
        <v>0.87271034999999997</v>
      </c>
    </row>
    <row r="17481" spans="1:2">
      <c r="A17481" s="1">
        <v>7453.4</v>
      </c>
      <c r="B17481" s="2">
        <v>1.0069267</v>
      </c>
    </row>
    <row r="17482" spans="1:2">
      <c r="A17482" s="1">
        <v>7454.4</v>
      </c>
      <c r="B17482" s="2">
        <v>1.0903818999999999</v>
      </c>
    </row>
    <row r="17483" spans="1:2">
      <c r="A17483" s="1">
        <v>7455.4</v>
      </c>
      <c r="B17483" s="2">
        <v>1.1215417000000001</v>
      </c>
    </row>
    <row r="17484" spans="1:2">
      <c r="A17484" s="1">
        <v>7456.4016000000001</v>
      </c>
      <c r="B17484" s="2">
        <v>1.1054993</v>
      </c>
    </row>
    <row r="17485" spans="1:2">
      <c r="A17485" s="1">
        <v>7457.4</v>
      </c>
      <c r="B17485" s="2">
        <v>1.0668276000000001</v>
      </c>
    </row>
    <row r="17486" spans="1:2">
      <c r="A17486" s="1">
        <v>7458.4</v>
      </c>
      <c r="B17486" s="2">
        <v>1.0384038</v>
      </c>
    </row>
    <row r="17487" spans="1:2">
      <c r="A17487" s="1">
        <v>7459.4</v>
      </c>
      <c r="B17487" s="2">
        <v>1.0555909000000001</v>
      </c>
    </row>
    <row r="17488" spans="1:2">
      <c r="A17488" s="1">
        <v>7460.4016000000001</v>
      </c>
      <c r="B17488" s="2">
        <v>1.1299958999999999</v>
      </c>
    </row>
    <row r="17489" spans="1:2">
      <c r="A17489" s="1">
        <v>7461.4</v>
      </c>
      <c r="B17489" s="2">
        <v>1.2505766</v>
      </c>
    </row>
    <row r="17490" spans="1:2">
      <c r="A17490" s="1">
        <v>7462.4</v>
      </c>
      <c r="B17490" s="2">
        <v>1.3921334999999999</v>
      </c>
    </row>
    <row r="17491" spans="1:2">
      <c r="A17491" s="1">
        <v>7463.4</v>
      </c>
      <c r="B17491" s="2">
        <v>1.5299837000000001</v>
      </c>
    </row>
    <row r="17492" spans="1:2">
      <c r="A17492" s="1">
        <v>7464.4016000000001</v>
      </c>
      <c r="B17492" s="2">
        <v>1.6429374999999999</v>
      </c>
    </row>
    <row r="17493" spans="1:2">
      <c r="A17493" s="1">
        <v>7465.4</v>
      </c>
      <c r="B17493" s="2">
        <v>1.7086269999999999</v>
      </c>
    </row>
    <row r="17494" spans="1:2">
      <c r="A17494" s="1">
        <v>7466.4</v>
      </c>
      <c r="B17494" s="2">
        <v>1.7104063</v>
      </c>
    </row>
    <row r="17495" spans="1:2">
      <c r="A17495" s="1">
        <v>7467.4</v>
      </c>
      <c r="B17495" s="2">
        <v>1.6306503999999999</v>
      </c>
    </row>
    <row r="17496" spans="1:2">
      <c r="A17496" s="1">
        <v>7468.4016000000001</v>
      </c>
      <c r="B17496" s="2">
        <v>1.4637378999999999</v>
      </c>
    </row>
    <row r="17497" spans="1:2">
      <c r="A17497" s="1">
        <v>7469.4</v>
      </c>
      <c r="B17497" s="2">
        <v>1.2158408000000001</v>
      </c>
    </row>
    <row r="17498" spans="1:2">
      <c r="A17498" s="1">
        <v>7470.4</v>
      </c>
      <c r="B17498" s="2">
        <v>0.90515614</v>
      </c>
    </row>
    <row r="17499" spans="1:2">
      <c r="A17499" s="1">
        <v>7471.4</v>
      </c>
      <c r="B17499" s="2">
        <v>0.55603809999999998</v>
      </c>
    </row>
    <row r="17500" spans="1:2">
      <c r="A17500" s="1">
        <v>7472.4016000000001</v>
      </c>
      <c r="B17500" s="2">
        <v>0.19256603</v>
      </c>
    </row>
    <row r="17501" spans="1:2">
      <c r="A17501" s="1">
        <v>7473.4</v>
      </c>
      <c r="B17501" s="2">
        <v>0.21064276000000001</v>
      </c>
    </row>
    <row r="17502" spans="1:2">
      <c r="A17502" s="1">
        <v>7474.4</v>
      </c>
      <c r="B17502" s="2">
        <v>0.57337494</v>
      </c>
    </row>
    <row r="17503" spans="1:2">
      <c r="A17503" s="1">
        <v>7475.4</v>
      </c>
      <c r="B17503" s="2">
        <v>0.92730128999999994</v>
      </c>
    </row>
    <row r="17504" spans="1:2">
      <c r="A17504" s="1">
        <v>7476.4016000000001</v>
      </c>
      <c r="B17504" s="2">
        <v>1.2593639999999999</v>
      </c>
    </row>
    <row r="17505" spans="1:2">
      <c r="A17505" s="1">
        <v>7477.4</v>
      </c>
      <c r="B17505" s="2">
        <v>1.5547327</v>
      </c>
    </row>
    <row r="17506" spans="1:2">
      <c r="A17506" s="1">
        <v>7478.4</v>
      </c>
      <c r="B17506" s="2">
        <v>1.7959096999999999</v>
      </c>
    </row>
    <row r="17507" spans="1:2">
      <c r="A17507" s="1">
        <v>7479.4</v>
      </c>
      <c r="B17507" s="2">
        <v>1.9660785999999999</v>
      </c>
    </row>
    <row r="17508" spans="1:2">
      <c r="A17508" s="1">
        <v>7480.4016000000001</v>
      </c>
      <c r="B17508" s="2">
        <v>2.045687</v>
      </c>
    </row>
    <row r="17509" spans="1:2">
      <c r="A17509" s="1">
        <v>7481.4</v>
      </c>
      <c r="B17509" s="2">
        <v>2.0319482999999998</v>
      </c>
    </row>
    <row r="17510" spans="1:2">
      <c r="A17510" s="1">
        <v>7482.4</v>
      </c>
      <c r="B17510" s="2">
        <v>1.9301995999999999</v>
      </c>
    </row>
    <row r="17511" spans="1:2">
      <c r="A17511" s="1">
        <v>7483.4</v>
      </c>
      <c r="B17511" s="2">
        <v>1.7600145</v>
      </c>
    </row>
    <row r="17512" spans="1:2">
      <c r="A17512" s="1">
        <v>7484.3989000000001</v>
      </c>
      <c r="B17512" s="2">
        <v>1.5401016000000001</v>
      </c>
    </row>
    <row r="17513" spans="1:2">
      <c r="A17513" s="1">
        <v>7485.4</v>
      </c>
      <c r="B17513" s="2">
        <v>1.2878935</v>
      </c>
    </row>
    <row r="17514" spans="1:2">
      <c r="A17514" s="1">
        <v>7486.4</v>
      </c>
      <c r="B17514" s="2">
        <v>1.0231349000000001</v>
      </c>
    </row>
    <row r="17515" spans="1:2">
      <c r="A17515" s="1">
        <v>7487.4</v>
      </c>
      <c r="B17515" s="2">
        <v>0.76556553000000005</v>
      </c>
    </row>
    <row r="17516" spans="1:2">
      <c r="A17516" s="1">
        <v>7488.3989000000001</v>
      </c>
      <c r="B17516" s="2">
        <v>0.56046187999999997</v>
      </c>
    </row>
    <row r="17517" spans="1:2">
      <c r="A17517" s="1">
        <v>7489.4</v>
      </c>
      <c r="B17517" s="2">
        <v>0.48780396999999998</v>
      </c>
    </row>
    <row r="17518" spans="1:2">
      <c r="A17518" s="1">
        <v>7490.4</v>
      </c>
      <c r="B17518" s="2">
        <v>0.58487995999999998</v>
      </c>
    </row>
    <row r="17519" spans="1:2">
      <c r="A17519" s="1">
        <v>7491.4</v>
      </c>
      <c r="B17519" s="2">
        <v>0.75272640999999996</v>
      </c>
    </row>
    <row r="17520" spans="1:2">
      <c r="A17520" s="1">
        <v>7492.3989000000001</v>
      </c>
      <c r="B17520" s="2">
        <v>0.91239148000000003</v>
      </c>
    </row>
    <row r="17521" spans="1:2">
      <c r="A17521" s="1">
        <v>7493.4</v>
      </c>
      <c r="B17521" s="2">
        <v>1.0248314000000001</v>
      </c>
    </row>
    <row r="17522" spans="1:2">
      <c r="A17522" s="1">
        <v>7494.4</v>
      </c>
      <c r="B17522" s="2">
        <v>1.0845654</v>
      </c>
    </row>
    <row r="17523" spans="1:2">
      <c r="A17523" s="1">
        <v>7495.4</v>
      </c>
      <c r="B17523" s="2">
        <v>1.0967222999999999</v>
      </c>
    </row>
    <row r="17524" spans="1:2">
      <c r="A17524" s="1">
        <v>7496.3989000000001</v>
      </c>
      <c r="B17524" s="2">
        <v>1.0802957</v>
      </c>
    </row>
    <row r="17525" spans="1:2">
      <c r="A17525" s="1">
        <v>7497.4</v>
      </c>
      <c r="B17525" s="2">
        <v>1.0559875999999999</v>
      </c>
    </row>
    <row r="17526" spans="1:2">
      <c r="A17526" s="1">
        <v>7498.4</v>
      </c>
      <c r="B17526" s="2">
        <v>1.0482689000000001</v>
      </c>
    </row>
    <row r="17527" spans="1:2">
      <c r="A17527" s="1">
        <v>7499.4</v>
      </c>
      <c r="B17527" s="2">
        <v>1.0793153</v>
      </c>
    </row>
    <row r="17528" spans="1:2">
      <c r="A17528" s="1">
        <v>7500.4</v>
      </c>
      <c r="B17528" s="2">
        <v>1.1571981</v>
      </c>
    </row>
    <row r="17529" spans="1:2">
      <c r="A17529" s="1">
        <v>7501.4026999999996</v>
      </c>
      <c r="B17529" s="2">
        <v>1.2773692000000001</v>
      </c>
    </row>
    <row r="17530" spans="1:2">
      <c r="A17530" s="1">
        <v>7502.4026999999996</v>
      </c>
      <c r="B17530" s="2">
        <v>1.4131883999999999</v>
      </c>
    </row>
    <row r="17531" spans="1:2">
      <c r="A17531" s="1">
        <v>7503.4026999999996</v>
      </c>
      <c r="B17531" s="2">
        <v>1.5383296</v>
      </c>
    </row>
    <row r="17532" spans="1:2">
      <c r="A17532" s="1">
        <v>7504.4016000000001</v>
      </c>
      <c r="B17532" s="2">
        <v>1.6208743999999999</v>
      </c>
    </row>
    <row r="17533" spans="1:2">
      <c r="A17533" s="1">
        <v>7505.4026999999996</v>
      </c>
      <c r="B17533" s="2">
        <v>1.6454093000000001</v>
      </c>
    </row>
    <row r="17534" spans="1:2">
      <c r="A17534" s="1">
        <v>7506.4026999999996</v>
      </c>
      <c r="B17534" s="2">
        <v>1.6024792000000001</v>
      </c>
    </row>
    <row r="17535" spans="1:2">
      <c r="A17535" s="1">
        <v>7507.4026999999996</v>
      </c>
      <c r="B17535" s="2">
        <v>1.4959893</v>
      </c>
    </row>
    <row r="17536" spans="1:2">
      <c r="A17536" s="1">
        <v>7508.4016000000001</v>
      </c>
      <c r="B17536" s="2">
        <v>1.3308385</v>
      </c>
    </row>
    <row r="17537" spans="1:2">
      <c r="A17537" s="1">
        <v>7509.4026999999996</v>
      </c>
      <c r="B17537" s="2">
        <v>1.1108522999999999</v>
      </c>
    </row>
    <row r="17538" spans="1:2">
      <c r="A17538" s="1">
        <v>7510.4026999999996</v>
      </c>
      <c r="B17538" s="2">
        <v>0.84374320000000003</v>
      </c>
    </row>
    <row r="17539" spans="1:2">
      <c r="A17539" s="1">
        <v>7511.4026999999996</v>
      </c>
      <c r="B17539" s="2">
        <v>0.53139234999999996</v>
      </c>
    </row>
    <row r="17540" spans="1:2">
      <c r="A17540" s="1">
        <v>7512.4016000000001</v>
      </c>
      <c r="B17540" s="2">
        <v>0.19541823999999999</v>
      </c>
    </row>
    <row r="17541" spans="1:2">
      <c r="A17541" s="1">
        <v>7513.4026999999996</v>
      </c>
      <c r="B17541" s="2">
        <v>0.24274108</v>
      </c>
    </row>
    <row r="17542" spans="1:2">
      <c r="A17542" s="1">
        <v>7514.4026999999996</v>
      </c>
      <c r="B17542" s="2">
        <v>0.62838320000000003</v>
      </c>
    </row>
    <row r="17543" spans="1:2">
      <c r="A17543" s="1">
        <v>7515.4026999999996</v>
      </c>
      <c r="B17543" s="2">
        <v>1.0124759999999999</v>
      </c>
    </row>
    <row r="17544" spans="1:2">
      <c r="A17544" s="1">
        <v>7516.4016000000001</v>
      </c>
      <c r="B17544" s="2">
        <v>1.3578114999999999</v>
      </c>
    </row>
    <row r="17545" spans="1:2">
      <c r="A17545" s="1">
        <v>7517.4</v>
      </c>
      <c r="B17545" s="2">
        <v>1.6367179999999999</v>
      </c>
    </row>
    <row r="17546" spans="1:2">
      <c r="A17546" s="1">
        <v>7518.4026999999996</v>
      </c>
      <c r="B17546" s="2">
        <v>1.8377044</v>
      </c>
    </row>
    <row r="17547" spans="1:2">
      <c r="A17547" s="1">
        <v>7519.4026999999996</v>
      </c>
      <c r="B17547" s="2">
        <v>1.955195</v>
      </c>
    </row>
    <row r="17548" spans="1:2">
      <c r="A17548" s="1">
        <v>7520.4016000000001</v>
      </c>
      <c r="B17548" s="2">
        <v>1.9954057000000001</v>
      </c>
    </row>
    <row r="17549" spans="1:2">
      <c r="A17549" s="1">
        <v>7521.4</v>
      </c>
      <c r="B17549" s="2">
        <v>1.9643619999999999</v>
      </c>
    </row>
    <row r="17550" spans="1:2">
      <c r="A17550" s="1">
        <v>7522.4026999999996</v>
      </c>
      <c r="B17550" s="2">
        <v>1.8672899999999999</v>
      </c>
    </row>
    <row r="17551" spans="1:2">
      <c r="A17551" s="1">
        <v>7523.4026999999996</v>
      </c>
      <c r="B17551" s="2">
        <v>1.7127072999999999</v>
      </c>
    </row>
    <row r="17552" spans="1:2">
      <c r="A17552" s="1">
        <v>7524.4016000000001</v>
      </c>
      <c r="B17552" s="2">
        <v>1.5044278</v>
      </c>
    </row>
    <row r="17553" spans="1:2">
      <c r="A17553" s="1">
        <v>7525.4</v>
      </c>
      <c r="B17553" s="2">
        <v>1.2566900000000001</v>
      </c>
    </row>
    <row r="17554" spans="1:2">
      <c r="A17554" s="1">
        <v>7526.4026999999996</v>
      </c>
      <c r="B17554" s="2">
        <v>0.98537450000000004</v>
      </c>
    </row>
    <row r="17555" spans="1:2">
      <c r="A17555" s="1">
        <v>7527.4026999999996</v>
      </c>
      <c r="B17555" s="2">
        <v>0.73372174000000001</v>
      </c>
    </row>
    <row r="17556" spans="1:2">
      <c r="A17556" s="1">
        <v>7528.4016000000001</v>
      </c>
      <c r="B17556" s="2">
        <v>0.56735855000000002</v>
      </c>
    </row>
    <row r="17557" spans="1:2">
      <c r="A17557" s="1">
        <v>7529.4</v>
      </c>
      <c r="B17557" s="2">
        <v>0.55571698999999997</v>
      </c>
    </row>
    <row r="17558" spans="1:2">
      <c r="A17558" s="1">
        <v>7530.4026999999996</v>
      </c>
      <c r="B17558" s="2">
        <v>0.65690492</v>
      </c>
    </row>
    <row r="17559" spans="1:2">
      <c r="A17559" s="1">
        <v>7531.4026999999996</v>
      </c>
      <c r="B17559" s="2">
        <v>0.78117667999999996</v>
      </c>
    </row>
    <row r="17560" spans="1:2">
      <c r="A17560" s="1">
        <v>7532.4016000000001</v>
      </c>
      <c r="B17560" s="2">
        <v>0.88161677999999999</v>
      </c>
    </row>
    <row r="17561" spans="1:2">
      <c r="A17561" s="1">
        <v>7533.4</v>
      </c>
      <c r="B17561" s="2">
        <v>0.94720360999999997</v>
      </c>
    </row>
    <row r="17562" spans="1:2">
      <c r="A17562" s="1">
        <v>7534.4026999999996</v>
      </c>
      <c r="B17562" s="2">
        <v>0.98071786999999999</v>
      </c>
    </row>
    <row r="17563" spans="1:2">
      <c r="A17563" s="1">
        <v>7535.4026999999996</v>
      </c>
      <c r="B17563" s="2">
        <v>0.99459649000000006</v>
      </c>
    </row>
    <row r="17564" spans="1:2">
      <c r="A17564" s="1">
        <v>7536.4016000000001</v>
      </c>
      <c r="B17564" s="2">
        <v>1.0097889</v>
      </c>
    </row>
    <row r="17565" spans="1:2">
      <c r="A17565" s="1">
        <v>7537.4</v>
      </c>
      <c r="B17565" s="2">
        <v>1.0484749</v>
      </c>
    </row>
    <row r="17566" spans="1:2">
      <c r="A17566" s="1">
        <v>7538.4026999999996</v>
      </c>
      <c r="B17566" s="2">
        <v>1.1287242</v>
      </c>
    </row>
    <row r="17567" spans="1:2">
      <c r="A17567" s="1">
        <v>7539.4026999999996</v>
      </c>
      <c r="B17567" s="2">
        <v>1.2463705</v>
      </c>
    </row>
    <row r="17568" spans="1:2">
      <c r="A17568" s="1">
        <v>7540.4016000000001</v>
      </c>
      <c r="B17568" s="2">
        <v>1.3839710000000001</v>
      </c>
    </row>
    <row r="17569" spans="1:2">
      <c r="A17569" s="1">
        <v>7541.4</v>
      </c>
      <c r="B17569" s="2">
        <v>1.5138071</v>
      </c>
    </row>
    <row r="17570" spans="1:2">
      <c r="A17570" s="1">
        <v>7542.4026999999996</v>
      </c>
      <c r="B17570" s="2">
        <v>1.6172721999999999</v>
      </c>
    </row>
    <row r="17571" spans="1:2">
      <c r="A17571" s="1">
        <v>7543.4026999999996</v>
      </c>
      <c r="B17571" s="2">
        <v>1.6782404</v>
      </c>
    </row>
    <row r="17572" spans="1:2">
      <c r="A17572" s="1">
        <v>7544.4016000000001</v>
      </c>
      <c r="B17572" s="2">
        <v>1.6902575</v>
      </c>
    </row>
    <row r="17573" spans="1:2">
      <c r="A17573" s="1">
        <v>7545.4</v>
      </c>
      <c r="B17573" s="2">
        <v>1.6475677</v>
      </c>
    </row>
    <row r="17574" spans="1:2">
      <c r="A17574" s="1">
        <v>7546.4026999999996</v>
      </c>
      <c r="B17574" s="2">
        <v>1.5452626</v>
      </c>
    </row>
    <row r="17575" spans="1:2">
      <c r="A17575" s="1">
        <v>7547.4026999999996</v>
      </c>
      <c r="B17575" s="2">
        <v>1.3822958000000001</v>
      </c>
    </row>
    <row r="17576" spans="1:2">
      <c r="A17576" s="1">
        <v>7548.4016000000001</v>
      </c>
      <c r="B17576" s="2">
        <v>1.1552439999999999</v>
      </c>
    </row>
    <row r="17577" spans="1:2">
      <c r="A17577" s="1">
        <v>7549.4</v>
      </c>
      <c r="B17577" s="2">
        <v>0.87082627999999995</v>
      </c>
    </row>
    <row r="17578" spans="1:2">
      <c r="A17578" s="1">
        <v>7550.4</v>
      </c>
      <c r="B17578" s="2">
        <v>0.54400824999999997</v>
      </c>
    </row>
    <row r="17579" spans="1:2">
      <c r="A17579" s="1">
        <v>7551.4026999999996</v>
      </c>
      <c r="B17579" s="2">
        <v>0.25120988999999999</v>
      </c>
    </row>
    <row r="17580" spans="1:2">
      <c r="A17580" s="1">
        <v>7552.4016000000001</v>
      </c>
      <c r="B17580" s="2">
        <v>0.34411718000000002</v>
      </c>
    </row>
    <row r="17581" spans="1:2">
      <c r="A17581" s="1">
        <v>7553.4</v>
      </c>
      <c r="B17581" s="2">
        <v>0.66242699999999999</v>
      </c>
    </row>
    <row r="17582" spans="1:2">
      <c r="A17582" s="1">
        <v>7554.4</v>
      </c>
      <c r="B17582" s="2">
        <v>0.96542364000000003</v>
      </c>
    </row>
    <row r="17583" spans="1:2">
      <c r="A17583" s="1">
        <v>7555.4026999999996</v>
      </c>
      <c r="B17583" s="2">
        <v>1.2230106000000001</v>
      </c>
    </row>
    <row r="17584" spans="1:2">
      <c r="A17584" s="1">
        <v>7556.4016000000001</v>
      </c>
      <c r="B17584" s="2">
        <v>1.4221235000000001</v>
      </c>
    </row>
    <row r="17585" spans="1:2">
      <c r="A17585" s="1">
        <v>7557.4</v>
      </c>
      <c r="B17585" s="2">
        <v>1.5657089</v>
      </c>
    </row>
    <row r="17586" spans="1:2">
      <c r="A17586" s="1">
        <v>7558.4</v>
      </c>
      <c r="B17586" s="2">
        <v>1.6527847</v>
      </c>
    </row>
    <row r="17587" spans="1:2">
      <c r="A17587" s="1">
        <v>7559.4026999999996</v>
      </c>
      <c r="B17587" s="2">
        <v>1.6868764999999999</v>
      </c>
    </row>
    <row r="17588" spans="1:2">
      <c r="A17588" s="1">
        <v>7560.4016000000001</v>
      </c>
      <c r="B17588" s="2">
        <v>1.6704152000000001</v>
      </c>
    </row>
    <row r="17589" spans="1:2">
      <c r="A17589" s="1">
        <v>7561.4</v>
      </c>
      <c r="B17589" s="2">
        <v>1.6069122</v>
      </c>
    </row>
    <row r="17590" spans="1:2">
      <c r="A17590" s="1">
        <v>7562.4</v>
      </c>
      <c r="B17590" s="2">
        <v>1.5063633000000001</v>
      </c>
    </row>
    <row r="17591" spans="1:2">
      <c r="A17591" s="1">
        <v>7563.4026999999996</v>
      </c>
      <c r="B17591" s="2">
        <v>1.3803683</v>
      </c>
    </row>
    <row r="17592" spans="1:2">
      <c r="A17592" s="1">
        <v>7564.4016000000001</v>
      </c>
      <c r="B17592" s="2">
        <v>1.2517860000000001</v>
      </c>
    </row>
    <row r="17593" spans="1:2">
      <c r="A17593" s="1">
        <v>7565.4</v>
      </c>
      <c r="B17593" s="2">
        <v>1.1363951999999999</v>
      </c>
    </row>
    <row r="17594" spans="1:2">
      <c r="A17594" s="1">
        <v>7566.4</v>
      </c>
      <c r="B17594" s="2">
        <v>1.0459825</v>
      </c>
    </row>
    <row r="17595" spans="1:2">
      <c r="A17595" s="1">
        <v>7567.4026999999996</v>
      </c>
      <c r="B17595" s="2">
        <v>0.97478045999999996</v>
      </c>
    </row>
    <row r="17596" spans="1:2">
      <c r="A17596" s="1">
        <v>7568.4016000000001</v>
      </c>
      <c r="B17596" s="2">
        <v>0.91199235000000001</v>
      </c>
    </row>
    <row r="17597" spans="1:2">
      <c r="A17597" s="1">
        <v>7569.4</v>
      </c>
      <c r="B17597" s="2">
        <v>0.84179322999999995</v>
      </c>
    </row>
    <row r="17598" spans="1:2">
      <c r="A17598" s="1">
        <v>7570.4</v>
      </c>
      <c r="B17598" s="2">
        <v>0.75431084999999998</v>
      </c>
    </row>
    <row r="17599" spans="1:2">
      <c r="A17599" s="1">
        <v>7571.4026999999996</v>
      </c>
      <c r="B17599" s="2">
        <v>0.65067580999999997</v>
      </c>
    </row>
    <row r="17600" spans="1:2">
      <c r="A17600" s="1">
        <v>7572.4016000000001</v>
      </c>
      <c r="B17600" s="2">
        <v>0.55374044</v>
      </c>
    </row>
    <row r="17601" spans="1:2">
      <c r="A17601" s="1">
        <v>7573.4</v>
      </c>
      <c r="B17601" s="2">
        <v>0.52723094000000004</v>
      </c>
    </row>
    <row r="17602" spans="1:2">
      <c r="A17602" s="1">
        <v>7574.4</v>
      </c>
      <c r="B17602" s="2">
        <v>0.63045585000000004</v>
      </c>
    </row>
    <row r="17603" spans="1:2">
      <c r="A17603" s="1">
        <v>7575.4026999999996</v>
      </c>
      <c r="B17603" s="2">
        <v>0.84132003</v>
      </c>
    </row>
    <row r="17604" spans="1:2">
      <c r="A17604" s="1">
        <v>7576.4016000000001</v>
      </c>
      <c r="B17604" s="2">
        <v>1.0909087</v>
      </c>
    </row>
    <row r="17605" spans="1:2">
      <c r="A17605" s="1">
        <v>7577.4</v>
      </c>
      <c r="B17605" s="2">
        <v>1.3369644000000001</v>
      </c>
    </row>
    <row r="17606" spans="1:2">
      <c r="A17606" s="1">
        <v>7578.4</v>
      </c>
      <c r="B17606" s="2">
        <v>1.5496030000000001</v>
      </c>
    </row>
    <row r="17607" spans="1:2">
      <c r="A17607" s="1">
        <v>7579.4026999999996</v>
      </c>
      <c r="B17607" s="2">
        <v>1.7185897000000001</v>
      </c>
    </row>
    <row r="17608" spans="1:2">
      <c r="A17608" s="1">
        <v>7580.4016000000001</v>
      </c>
      <c r="B17608" s="2">
        <v>1.8321551</v>
      </c>
    </row>
    <row r="17609" spans="1:2">
      <c r="A17609" s="1">
        <v>7581.4</v>
      </c>
      <c r="B17609" s="2">
        <v>1.8880425000000001</v>
      </c>
    </row>
    <row r="17610" spans="1:2">
      <c r="A17610" s="1">
        <v>7582.4</v>
      </c>
      <c r="B17610" s="2">
        <v>1.8807347000000001</v>
      </c>
    </row>
    <row r="17611" spans="1:2">
      <c r="A17611" s="1">
        <v>7583.4</v>
      </c>
      <c r="B17611" s="2">
        <v>1.8056915</v>
      </c>
    </row>
    <row r="17612" spans="1:2">
      <c r="A17612" s="1">
        <v>7584.4016000000001</v>
      </c>
      <c r="B17612" s="2">
        <v>1.6605752</v>
      </c>
    </row>
    <row r="17613" spans="1:2">
      <c r="A17613" s="1">
        <v>7585.4</v>
      </c>
      <c r="B17613" s="2">
        <v>1.4441807</v>
      </c>
    </row>
    <row r="17614" spans="1:2">
      <c r="A17614" s="1">
        <v>7586.4</v>
      </c>
      <c r="B17614" s="2">
        <v>1.1683201999999999</v>
      </c>
    </row>
    <row r="17615" spans="1:2">
      <c r="A17615" s="1">
        <v>7587.4</v>
      </c>
      <c r="B17615" s="2">
        <v>0.85307323999999995</v>
      </c>
    </row>
    <row r="17616" spans="1:2">
      <c r="A17616" s="1">
        <v>7588.4016000000001</v>
      </c>
      <c r="B17616" s="2">
        <v>0.54674838000000003</v>
      </c>
    </row>
    <row r="17617" spans="1:2">
      <c r="A17617" s="1">
        <v>7589.4</v>
      </c>
      <c r="B17617" s="2">
        <v>0.35845816000000003</v>
      </c>
    </row>
    <row r="17618" spans="1:2">
      <c r="A17618" s="1">
        <v>7590.4</v>
      </c>
      <c r="B17618" s="2">
        <v>0.44128969000000001</v>
      </c>
    </row>
    <row r="17619" spans="1:2">
      <c r="A17619" s="1">
        <v>7591.4</v>
      </c>
      <c r="B17619" s="2">
        <v>0.65270443</v>
      </c>
    </row>
    <row r="17620" spans="1:2">
      <c r="A17620" s="1">
        <v>7592.4016000000001</v>
      </c>
      <c r="B17620" s="2">
        <v>0.86268858999999998</v>
      </c>
    </row>
    <row r="17621" spans="1:2">
      <c r="A17621" s="1">
        <v>7593.4</v>
      </c>
      <c r="B17621" s="2">
        <v>1.0345934000000001</v>
      </c>
    </row>
    <row r="17622" spans="1:2">
      <c r="A17622" s="1">
        <v>7594.4</v>
      </c>
      <c r="B17622" s="2">
        <v>1.1620492</v>
      </c>
    </row>
    <row r="17623" spans="1:2">
      <c r="A17623" s="1">
        <v>7595.4</v>
      </c>
      <c r="B17623" s="2">
        <v>1.2436255000000001</v>
      </c>
    </row>
    <row r="17624" spans="1:2">
      <c r="A17624" s="1">
        <v>7596.4016000000001</v>
      </c>
      <c r="B17624" s="2">
        <v>1.2817463</v>
      </c>
    </row>
    <row r="17625" spans="1:2">
      <c r="A17625" s="1">
        <v>7597.4</v>
      </c>
      <c r="B17625" s="2">
        <v>1.2861263999999999</v>
      </c>
    </row>
    <row r="17626" spans="1:2">
      <c r="A17626" s="1">
        <v>7598.4</v>
      </c>
      <c r="B17626" s="2">
        <v>1.269336</v>
      </c>
    </row>
    <row r="17627" spans="1:2">
      <c r="A17627" s="1">
        <v>7599.4</v>
      </c>
      <c r="B17627" s="2">
        <v>1.2558228</v>
      </c>
    </row>
    <row r="17628" spans="1:2">
      <c r="A17628" s="1">
        <v>7600.4016000000001</v>
      </c>
      <c r="B17628" s="2">
        <v>1.2630269999999999</v>
      </c>
    </row>
    <row r="17629" spans="1:2">
      <c r="A17629" s="1">
        <v>7601.4</v>
      </c>
      <c r="B17629" s="2">
        <v>1.3034219</v>
      </c>
    </row>
    <row r="17630" spans="1:2">
      <c r="A17630" s="1">
        <v>7602.4</v>
      </c>
      <c r="B17630" s="2">
        <v>1.3671336000000001</v>
      </c>
    </row>
    <row r="17631" spans="1:2">
      <c r="A17631" s="1">
        <v>7603.4</v>
      </c>
      <c r="B17631" s="2">
        <v>1.4391834999999999</v>
      </c>
    </row>
    <row r="17632" spans="1:2">
      <c r="A17632" s="1">
        <v>7604.4016000000001</v>
      </c>
      <c r="B17632" s="2">
        <v>1.4980777000000001</v>
      </c>
    </row>
    <row r="17633" spans="1:2">
      <c r="A17633" s="1">
        <v>7605.4</v>
      </c>
      <c r="B17633" s="2">
        <v>1.5259764</v>
      </c>
    </row>
    <row r="17634" spans="1:2">
      <c r="A17634" s="1">
        <v>7606.4</v>
      </c>
      <c r="B17634" s="2">
        <v>1.507571</v>
      </c>
    </row>
    <row r="17635" spans="1:2">
      <c r="A17635" s="1">
        <v>7607.4</v>
      </c>
      <c r="B17635" s="2">
        <v>1.4274361</v>
      </c>
    </row>
    <row r="17636" spans="1:2">
      <c r="A17636" s="1">
        <v>7608.4016000000001</v>
      </c>
      <c r="B17636" s="2">
        <v>1.2765856</v>
      </c>
    </row>
    <row r="17637" spans="1:2">
      <c r="A17637" s="1">
        <v>7609.4</v>
      </c>
      <c r="B17637" s="2">
        <v>1.0471012</v>
      </c>
    </row>
    <row r="17638" spans="1:2">
      <c r="A17638" s="1">
        <v>7610.4</v>
      </c>
      <c r="B17638" s="2">
        <v>0.74789631000000001</v>
      </c>
    </row>
    <row r="17639" spans="1:2">
      <c r="A17639" s="1">
        <v>7611.4</v>
      </c>
      <c r="B17639" s="2">
        <v>0.39944524999999997</v>
      </c>
    </row>
    <row r="17640" spans="1:2">
      <c r="A17640" s="1">
        <v>7612.4016000000001</v>
      </c>
      <c r="B17640" s="2">
        <v>0.15219326</v>
      </c>
    </row>
    <row r="17641" spans="1:2">
      <c r="A17641" s="1">
        <v>7613.4</v>
      </c>
      <c r="B17641" s="2">
        <v>0.44481292</v>
      </c>
    </row>
    <row r="17642" spans="1:2">
      <c r="A17642" s="1">
        <v>7614.4</v>
      </c>
      <c r="B17642" s="2">
        <v>0.81033774999999997</v>
      </c>
    </row>
    <row r="17643" spans="1:2">
      <c r="A17643" s="1">
        <v>7615.4</v>
      </c>
      <c r="B17643" s="2">
        <v>1.1494557999999999</v>
      </c>
    </row>
    <row r="17644" spans="1:2">
      <c r="A17644" s="1">
        <v>7616.3989000000001</v>
      </c>
      <c r="B17644" s="2">
        <v>1.449128</v>
      </c>
    </row>
    <row r="17645" spans="1:2">
      <c r="A17645" s="1">
        <v>7617.4</v>
      </c>
      <c r="B17645" s="2">
        <v>1.6991172999999999</v>
      </c>
    </row>
    <row r="17646" spans="1:2">
      <c r="A17646" s="1">
        <v>7618.4</v>
      </c>
      <c r="B17646" s="2">
        <v>1.8918691999999999</v>
      </c>
    </row>
    <row r="17647" spans="1:2">
      <c r="A17647" s="1">
        <v>7619.4</v>
      </c>
      <c r="B17647" s="2">
        <v>2.0174517999999999</v>
      </c>
    </row>
    <row r="17648" spans="1:2">
      <c r="A17648" s="1">
        <v>7620.3989000000001</v>
      </c>
      <c r="B17648" s="2">
        <v>2.0644960000000001</v>
      </c>
    </row>
    <row r="17649" spans="1:2">
      <c r="A17649" s="1">
        <v>7621.4</v>
      </c>
      <c r="B17649" s="2">
        <v>2.0234854000000002</v>
      </c>
    </row>
    <row r="17650" spans="1:2">
      <c r="A17650" s="1">
        <v>7622.4</v>
      </c>
      <c r="B17650" s="2">
        <v>1.8887986000000001</v>
      </c>
    </row>
    <row r="17651" spans="1:2">
      <c r="A17651" s="1">
        <v>7623.4</v>
      </c>
      <c r="B17651" s="2">
        <v>1.6717959</v>
      </c>
    </row>
    <row r="17652" spans="1:2">
      <c r="A17652" s="1">
        <v>7624.3989000000001</v>
      </c>
      <c r="B17652" s="2">
        <v>1.391993</v>
      </c>
    </row>
    <row r="17653" spans="1:2">
      <c r="A17653" s="1">
        <v>7625.4</v>
      </c>
      <c r="B17653" s="2">
        <v>1.0799354999999999</v>
      </c>
    </row>
    <row r="17654" spans="1:2">
      <c r="A17654" s="1">
        <v>7626.4</v>
      </c>
      <c r="B17654" s="2">
        <v>0.76824208000000005</v>
      </c>
    </row>
    <row r="17655" spans="1:2">
      <c r="A17655" s="1">
        <v>7627.4</v>
      </c>
      <c r="B17655" s="2">
        <v>0.49988634999999998</v>
      </c>
    </row>
    <row r="17656" spans="1:2">
      <c r="A17656" s="1">
        <v>7628.3989000000001</v>
      </c>
      <c r="B17656" s="2">
        <v>0.37236546999999998</v>
      </c>
    </row>
    <row r="17657" spans="1:2">
      <c r="A17657" s="1">
        <v>7629.4</v>
      </c>
      <c r="B17657" s="2">
        <v>0.46998967000000003</v>
      </c>
    </row>
    <row r="17658" spans="1:2">
      <c r="A17658" s="1">
        <v>7630.4</v>
      </c>
      <c r="B17658" s="2">
        <v>0.66504637</v>
      </c>
    </row>
    <row r="17659" spans="1:2">
      <c r="A17659" s="1">
        <v>7631.4</v>
      </c>
      <c r="B17659" s="2">
        <v>0.86017540000000003</v>
      </c>
    </row>
    <row r="17660" spans="1:2">
      <c r="A17660" s="1">
        <v>7632.3989000000001</v>
      </c>
      <c r="B17660" s="2">
        <v>1.0196723000000001</v>
      </c>
    </row>
    <row r="17661" spans="1:2">
      <c r="A17661" s="1">
        <v>7633.4</v>
      </c>
      <c r="B17661" s="2">
        <v>1.1280330000000001</v>
      </c>
    </row>
    <row r="17662" spans="1:2">
      <c r="A17662" s="1">
        <v>7634.4</v>
      </c>
      <c r="B17662" s="2">
        <v>1.1787217000000001</v>
      </c>
    </row>
    <row r="17663" spans="1:2">
      <c r="A17663" s="1">
        <v>7635.4</v>
      </c>
      <c r="B17663" s="2">
        <v>1.1773739000000001</v>
      </c>
    </row>
    <row r="17664" spans="1:2">
      <c r="A17664" s="1">
        <v>7636.3989000000001</v>
      </c>
      <c r="B17664" s="2">
        <v>1.1459877999999999</v>
      </c>
    </row>
    <row r="17665" spans="1:2">
      <c r="A17665" s="1">
        <v>7637.4</v>
      </c>
      <c r="B17665" s="2">
        <v>1.1117551999999999</v>
      </c>
    </row>
    <row r="17666" spans="1:2">
      <c r="A17666" s="1">
        <v>7638.4</v>
      </c>
      <c r="B17666" s="2">
        <v>1.1061270999999999</v>
      </c>
    </row>
    <row r="17667" spans="1:2">
      <c r="A17667" s="1">
        <v>7639.4</v>
      </c>
      <c r="B17667" s="2">
        <v>1.1433701999999999</v>
      </c>
    </row>
    <row r="17668" spans="1:2">
      <c r="A17668" s="1">
        <v>7640.3989000000001</v>
      </c>
      <c r="B17668" s="2">
        <v>1.2255345</v>
      </c>
    </row>
    <row r="17669" spans="1:2">
      <c r="A17669" s="1">
        <v>7641.4</v>
      </c>
      <c r="B17669" s="2">
        <v>1.3357144000000001</v>
      </c>
    </row>
    <row r="17670" spans="1:2">
      <c r="A17670" s="1">
        <v>7642.4</v>
      </c>
      <c r="B17670" s="2">
        <v>1.4537146000000001</v>
      </c>
    </row>
    <row r="17671" spans="1:2">
      <c r="A17671" s="1">
        <v>7643.4</v>
      </c>
      <c r="B17671" s="2">
        <v>1.5550014000000001</v>
      </c>
    </row>
    <row r="17672" spans="1:2">
      <c r="A17672" s="1">
        <v>7644.3989000000001</v>
      </c>
      <c r="B17672" s="2">
        <v>1.6163033</v>
      </c>
    </row>
    <row r="17673" spans="1:2">
      <c r="A17673" s="1">
        <v>7645.4</v>
      </c>
      <c r="B17673" s="2">
        <v>1.6164162</v>
      </c>
    </row>
    <row r="17674" spans="1:2">
      <c r="A17674" s="1">
        <v>7646.4</v>
      </c>
      <c r="B17674" s="2">
        <v>1.5392515</v>
      </c>
    </row>
    <row r="17675" spans="1:2">
      <c r="A17675" s="1">
        <v>7647.4</v>
      </c>
      <c r="B17675" s="2">
        <v>1.3841302</v>
      </c>
    </row>
    <row r="17676" spans="1:2">
      <c r="A17676" s="1">
        <v>7648.3989000000001</v>
      </c>
      <c r="B17676" s="2">
        <v>1.1586510000000001</v>
      </c>
    </row>
    <row r="17677" spans="1:2">
      <c r="A17677" s="1">
        <v>7649.3972999999996</v>
      </c>
      <c r="B17677" s="2">
        <v>0.88132250000000001</v>
      </c>
    </row>
    <row r="17678" spans="1:2">
      <c r="A17678" s="1">
        <v>7650.4</v>
      </c>
      <c r="B17678" s="2">
        <v>0.56785708000000001</v>
      </c>
    </row>
    <row r="17679" spans="1:2">
      <c r="A17679" s="1">
        <v>7651.4</v>
      </c>
      <c r="B17679" s="2">
        <v>0.24504501000000001</v>
      </c>
    </row>
    <row r="17680" spans="1:2">
      <c r="A17680" s="1">
        <v>7652.3989000000001</v>
      </c>
      <c r="B17680" s="2">
        <v>0.18783548</v>
      </c>
    </row>
    <row r="17681" spans="1:2">
      <c r="A17681" s="1">
        <v>7653.3972999999996</v>
      </c>
      <c r="B17681" s="2">
        <v>0.52245816</v>
      </c>
    </row>
    <row r="17682" spans="1:2">
      <c r="A17682" s="1">
        <v>7654.4</v>
      </c>
      <c r="B17682" s="2">
        <v>0.87840728999999995</v>
      </c>
    </row>
    <row r="17683" spans="1:2">
      <c r="A17683" s="1">
        <v>7655.4</v>
      </c>
      <c r="B17683" s="2">
        <v>1.2234779</v>
      </c>
    </row>
    <row r="17684" spans="1:2">
      <c r="A17684" s="1">
        <v>7656.3989000000001</v>
      </c>
      <c r="B17684" s="2">
        <v>1.5361411</v>
      </c>
    </row>
    <row r="17685" spans="1:2">
      <c r="A17685" s="1">
        <v>7657.3972999999996</v>
      </c>
      <c r="B17685" s="2">
        <v>1.7943065</v>
      </c>
    </row>
    <row r="17686" spans="1:2">
      <c r="A17686" s="1">
        <v>7658.4</v>
      </c>
      <c r="B17686" s="2">
        <v>1.9759625000000001</v>
      </c>
    </row>
    <row r="17687" spans="1:2">
      <c r="A17687" s="1">
        <v>7659.4</v>
      </c>
      <c r="B17687" s="2">
        <v>2.0645775</v>
      </c>
    </row>
    <row r="17688" spans="1:2">
      <c r="A17688" s="1">
        <v>7660.3989000000001</v>
      </c>
      <c r="B17688" s="2">
        <v>2.0625078000000001</v>
      </c>
    </row>
    <row r="17689" spans="1:2">
      <c r="A17689" s="1">
        <v>7661.3972999999996</v>
      </c>
      <c r="B17689" s="2">
        <v>1.9765519</v>
      </c>
    </row>
    <row r="17690" spans="1:2">
      <c r="A17690" s="1">
        <v>7662.4</v>
      </c>
      <c r="B17690" s="2">
        <v>1.8238749000000001</v>
      </c>
    </row>
    <row r="17691" spans="1:2">
      <c r="A17691" s="1">
        <v>7663.4</v>
      </c>
      <c r="B17691" s="2">
        <v>1.6163414</v>
      </c>
    </row>
    <row r="17692" spans="1:2">
      <c r="A17692" s="1">
        <v>7664.3989000000001</v>
      </c>
      <c r="B17692" s="2">
        <v>1.3676389</v>
      </c>
    </row>
    <row r="17693" spans="1:2">
      <c r="A17693" s="1">
        <v>7665.3972999999996</v>
      </c>
      <c r="B17693" s="2">
        <v>1.0885419000000001</v>
      </c>
    </row>
    <row r="17694" spans="1:2">
      <c r="A17694" s="1">
        <v>7666.4</v>
      </c>
      <c r="B17694" s="2">
        <v>0.79502090999999997</v>
      </c>
    </row>
    <row r="17695" spans="1:2">
      <c r="A17695" s="1">
        <v>7667.4</v>
      </c>
      <c r="B17695" s="2">
        <v>0.52859986000000003</v>
      </c>
    </row>
    <row r="17696" spans="1:2">
      <c r="A17696" s="1">
        <v>7668.3989000000001</v>
      </c>
      <c r="B17696" s="2">
        <v>0.40070421000000001</v>
      </c>
    </row>
    <row r="17697" spans="1:2">
      <c r="A17697" s="1">
        <v>7669.3972999999996</v>
      </c>
      <c r="B17697" s="2">
        <v>0.51952799999999999</v>
      </c>
    </row>
    <row r="17698" spans="1:2">
      <c r="A17698" s="1">
        <v>7670.4</v>
      </c>
      <c r="B17698" s="2">
        <v>0.73682376000000005</v>
      </c>
    </row>
    <row r="17699" spans="1:2">
      <c r="A17699" s="1">
        <v>7671.4</v>
      </c>
      <c r="B17699" s="2">
        <v>0.93659106999999997</v>
      </c>
    </row>
    <row r="17700" spans="1:2">
      <c r="A17700" s="1">
        <v>7672.3989000000001</v>
      </c>
      <c r="B17700" s="2">
        <v>1.0807989</v>
      </c>
    </row>
    <row r="17701" spans="1:2">
      <c r="A17701" s="1">
        <v>7673.3972999999996</v>
      </c>
      <c r="B17701" s="2">
        <v>1.1662337</v>
      </c>
    </row>
    <row r="17702" spans="1:2">
      <c r="A17702" s="1">
        <v>7674.4</v>
      </c>
      <c r="B17702" s="2">
        <v>1.1961695999999999</v>
      </c>
    </row>
    <row r="17703" spans="1:2">
      <c r="A17703" s="1">
        <v>7675.4</v>
      </c>
      <c r="B17703" s="2">
        <v>1.1873871</v>
      </c>
    </row>
    <row r="17704" spans="1:2">
      <c r="A17704" s="1">
        <v>7676.3989000000001</v>
      </c>
      <c r="B17704" s="2">
        <v>1.1549369</v>
      </c>
    </row>
    <row r="17705" spans="1:2">
      <c r="A17705" s="1">
        <v>7677.3972999999996</v>
      </c>
      <c r="B17705" s="2">
        <v>1.1238570000000001</v>
      </c>
    </row>
    <row r="17706" spans="1:2">
      <c r="A17706" s="1">
        <v>7678.4</v>
      </c>
      <c r="B17706" s="2">
        <v>1.1175392</v>
      </c>
    </row>
    <row r="17707" spans="1:2">
      <c r="A17707" s="1">
        <v>7679.4</v>
      </c>
      <c r="B17707" s="2">
        <v>1.1561433999999999</v>
      </c>
    </row>
    <row r="17708" spans="1:2">
      <c r="A17708" s="1">
        <v>7680.3989000000001</v>
      </c>
      <c r="B17708" s="2">
        <v>1.2418971000000001</v>
      </c>
    </row>
    <row r="17709" spans="1:2">
      <c r="A17709" s="1">
        <v>7681.3972999999996</v>
      </c>
      <c r="B17709" s="2">
        <v>1.3543437</v>
      </c>
    </row>
    <row r="17710" spans="1:2">
      <c r="A17710" s="1">
        <v>7682.3972999999996</v>
      </c>
      <c r="B17710" s="2">
        <v>1.4647608999999999</v>
      </c>
    </row>
    <row r="17711" spans="1:2">
      <c r="A17711" s="1">
        <v>7683.4</v>
      </c>
      <c r="B17711" s="2">
        <v>1.5425106</v>
      </c>
    </row>
    <row r="17712" spans="1:2">
      <c r="A17712" s="1">
        <v>7684.3989000000001</v>
      </c>
      <c r="B17712" s="2">
        <v>1.5727013000000001</v>
      </c>
    </row>
    <row r="17713" spans="1:2">
      <c r="A17713" s="1">
        <v>7685.3972999999996</v>
      </c>
      <c r="B17713" s="2">
        <v>1.5443051999999999</v>
      </c>
    </row>
    <row r="17714" spans="1:2">
      <c r="A17714" s="1">
        <v>7686.3972999999996</v>
      </c>
      <c r="B17714" s="2">
        <v>1.4587298</v>
      </c>
    </row>
    <row r="17715" spans="1:2">
      <c r="A17715" s="1">
        <v>7687.4</v>
      </c>
      <c r="B17715" s="2">
        <v>1.3127974</v>
      </c>
    </row>
    <row r="17716" spans="1:2">
      <c r="A17716" s="1">
        <v>7688.3989000000001</v>
      </c>
      <c r="B17716" s="2">
        <v>1.109815</v>
      </c>
    </row>
    <row r="17717" spans="1:2">
      <c r="A17717" s="1">
        <v>7689.3972999999996</v>
      </c>
      <c r="B17717" s="2">
        <v>0.85040209</v>
      </c>
    </row>
    <row r="17718" spans="1:2">
      <c r="A17718" s="1">
        <v>7690.3972999999996</v>
      </c>
      <c r="B17718" s="2">
        <v>0.53883488999999996</v>
      </c>
    </row>
    <row r="17719" spans="1:2">
      <c r="A17719" s="1">
        <v>7691.4</v>
      </c>
      <c r="B17719" s="2">
        <v>0.20423152999999999</v>
      </c>
    </row>
    <row r="17720" spans="1:2">
      <c r="A17720" s="1">
        <v>7692.3989000000001</v>
      </c>
      <c r="B17720" s="2">
        <v>0.27367817999999999</v>
      </c>
    </row>
    <row r="17721" spans="1:2">
      <c r="A17721" s="1">
        <v>7693.3972999999996</v>
      </c>
      <c r="B17721" s="2">
        <v>0.66098391999999995</v>
      </c>
    </row>
    <row r="17722" spans="1:2">
      <c r="A17722" s="1">
        <v>7694.3972999999996</v>
      </c>
      <c r="B17722" s="2">
        <v>1.0427419</v>
      </c>
    </row>
    <row r="17723" spans="1:2">
      <c r="A17723" s="1">
        <v>7695.4</v>
      </c>
      <c r="B17723" s="2">
        <v>1.3780718000000001</v>
      </c>
    </row>
    <row r="17724" spans="1:2">
      <c r="A17724" s="1">
        <v>7696.3989000000001</v>
      </c>
      <c r="B17724" s="2">
        <v>1.6443439</v>
      </c>
    </row>
    <row r="17725" spans="1:2">
      <c r="A17725" s="1">
        <v>7697.3972999999996</v>
      </c>
      <c r="B17725" s="2">
        <v>1.8352261000000001</v>
      </c>
    </row>
    <row r="17726" spans="1:2">
      <c r="A17726" s="1">
        <v>7698.3972999999996</v>
      </c>
      <c r="B17726" s="2">
        <v>1.9484676000000001</v>
      </c>
    </row>
    <row r="17727" spans="1:2">
      <c r="A17727" s="1">
        <v>7699.4</v>
      </c>
      <c r="B17727" s="2">
        <v>1.9891485</v>
      </c>
    </row>
    <row r="17728" spans="1:2">
      <c r="A17728" s="1">
        <v>7700.4</v>
      </c>
      <c r="B17728" s="2">
        <v>1.9586332</v>
      </c>
    </row>
    <row r="17729" spans="1:2">
      <c r="A17729" s="1">
        <v>7701.4</v>
      </c>
      <c r="B17729" s="2">
        <v>1.8616687000000001</v>
      </c>
    </row>
    <row r="17730" spans="1:2">
      <c r="A17730" s="1">
        <v>7702.4</v>
      </c>
      <c r="B17730" s="2">
        <v>1.7017585</v>
      </c>
    </row>
    <row r="17731" spans="1:2">
      <c r="A17731" s="1">
        <v>7703.4026999999996</v>
      </c>
      <c r="B17731" s="2">
        <v>1.4836096999999999</v>
      </c>
    </row>
    <row r="17732" spans="1:2">
      <c r="A17732" s="1">
        <v>7704.4016000000001</v>
      </c>
      <c r="B17732" s="2">
        <v>1.2236662</v>
      </c>
    </row>
    <row r="17733" spans="1:2">
      <c r="A17733" s="1">
        <v>7705.4</v>
      </c>
      <c r="B17733" s="2">
        <v>0.94421825000000004</v>
      </c>
    </row>
    <row r="17734" spans="1:2">
      <c r="A17734" s="1">
        <v>7706.4</v>
      </c>
      <c r="B17734" s="2">
        <v>0.69453067999999996</v>
      </c>
    </row>
    <row r="17735" spans="1:2">
      <c r="A17735" s="1">
        <v>7707.4026999999996</v>
      </c>
      <c r="B17735" s="2">
        <v>0.54331903000000004</v>
      </c>
    </row>
    <row r="17736" spans="1:2">
      <c r="A17736" s="1">
        <v>7708.4016000000001</v>
      </c>
      <c r="B17736" s="2">
        <v>0.54843218999999999</v>
      </c>
    </row>
    <row r="17737" spans="1:2">
      <c r="A17737" s="1">
        <v>7709.4</v>
      </c>
      <c r="B17737" s="2">
        <v>0.65086635000000004</v>
      </c>
    </row>
    <row r="17738" spans="1:2">
      <c r="A17738" s="1">
        <v>7710.4</v>
      </c>
      <c r="B17738" s="2">
        <v>0.76944942999999999</v>
      </c>
    </row>
    <row r="17739" spans="1:2">
      <c r="A17739" s="1">
        <v>7711.4026999999996</v>
      </c>
      <c r="B17739" s="2">
        <v>0.86467042000000005</v>
      </c>
    </row>
    <row r="17740" spans="1:2">
      <c r="A17740" s="1">
        <v>7712.4016000000001</v>
      </c>
      <c r="B17740" s="2">
        <v>0.92948008000000004</v>
      </c>
    </row>
    <row r="17741" spans="1:2">
      <c r="A17741" s="1">
        <v>7713.4</v>
      </c>
      <c r="B17741" s="2">
        <v>0.96742633</v>
      </c>
    </row>
    <row r="17742" spans="1:2">
      <c r="A17742" s="1">
        <v>7714.4</v>
      </c>
      <c r="B17742" s="2">
        <v>0.99441594</v>
      </c>
    </row>
    <row r="17743" spans="1:2">
      <c r="A17743" s="1">
        <v>7715.4</v>
      </c>
      <c r="B17743" s="2">
        <v>1.0293774</v>
      </c>
    </row>
    <row r="17744" spans="1:2">
      <c r="A17744" s="1">
        <v>7716.4016000000001</v>
      </c>
      <c r="B17744" s="2">
        <v>1.0928776</v>
      </c>
    </row>
    <row r="17745" spans="1:2">
      <c r="A17745" s="1">
        <v>7717.4</v>
      </c>
      <c r="B17745" s="2">
        <v>1.1917511999999999</v>
      </c>
    </row>
    <row r="17746" spans="1:2">
      <c r="A17746" s="1">
        <v>7718.4</v>
      </c>
      <c r="B17746" s="2">
        <v>1.3166829</v>
      </c>
    </row>
    <row r="17747" spans="1:2">
      <c r="A17747" s="1">
        <v>7719.4</v>
      </c>
      <c r="B17747" s="2">
        <v>1.4476981</v>
      </c>
    </row>
    <row r="17748" spans="1:2">
      <c r="A17748" s="1">
        <v>7720.4016000000001</v>
      </c>
      <c r="B17748" s="2">
        <v>1.5632055</v>
      </c>
    </row>
    <row r="17749" spans="1:2">
      <c r="A17749" s="1">
        <v>7721.4</v>
      </c>
      <c r="B17749" s="2">
        <v>1.6482135</v>
      </c>
    </row>
    <row r="17750" spans="1:2">
      <c r="A17750" s="1">
        <v>7722.4</v>
      </c>
      <c r="B17750" s="2">
        <v>1.6900474000000001</v>
      </c>
    </row>
    <row r="17751" spans="1:2">
      <c r="A17751" s="1">
        <v>7723.4</v>
      </c>
      <c r="B17751" s="2">
        <v>1.6830221999999999</v>
      </c>
    </row>
    <row r="17752" spans="1:2">
      <c r="A17752" s="1">
        <v>7724.4016000000001</v>
      </c>
      <c r="B17752" s="2">
        <v>1.6188773000000001</v>
      </c>
    </row>
    <row r="17753" spans="1:2">
      <c r="A17753" s="1">
        <v>7725.4</v>
      </c>
      <c r="B17753" s="2">
        <v>1.4938973</v>
      </c>
    </row>
    <row r="17754" spans="1:2">
      <c r="A17754" s="1">
        <v>7726.4</v>
      </c>
      <c r="B17754" s="2">
        <v>1.3046207999999999</v>
      </c>
    </row>
    <row r="17755" spans="1:2">
      <c r="A17755" s="1">
        <v>7727.4</v>
      </c>
      <c r="B17755" s="2">
        <v>1.0513367</v>
      </c>
    </row>
    <row r="17756" spans="1:2">
      <c r="A17756" s="1">
        <v>7728.4016000000001</v>
      </c>
      <c r="B17756" s="2">
        <v>0.74613322999999998</v>
      </c>
    </row>
    <row r="17757" spans="1:2">
      <c r="A17757" s="1">
        <v>7729.4</v>
      </c>
      <c r="B17757" s="2">
        <v>0.42417526999999999</v>
      </c>
    </row>
    <row r="17758" spans="1:2">
      <c r="A17758" s="1">
        <v>7730.4</v>
      </c>
      <c r="B17758" s="2">
        <v>0.25308259</v>
      </c>
    </row>
    <row r="17759" spans="1:2">
      <c r="A17759" s="1">
        <v>7731.4</v>
      </c>
      <c r="B17759" s="2">
        <v>0.46901352000000002</v>
      </c>
    </row>
    <row r="17760" spans="1:2">
      <c r="A17760" s="1">
        <v>7732.4016000000001</v>
      </c>
      <c r="B17760" s="2">
        <v>0.76852516000000004</v>
      </c>
    </row>
    <row r="17761" spans="1:2">
      <c r="A17761" s="1">
        <v>7733.4</v>
      </c>
      <c r="B17761" s="2">
        <v>1.0382236</v>
      </c>
    </row>
    <row r="17762" spans="1:2">
      <c r="A17762" s="1">
        <v>7734.4</v>
      </c>
      <c r="B17762" s="2">
        <v>1.2619011</v>
      </c>
    </row>
    <row r="17763" spans="1:2">
      <c r="A17763" s="1">
        <v>7735.4</v>
      </c>
      <c r="B17763" s="2">
        <v>1.4321542</v>
      </c>
    </row>
    <row r="17764" spans="1:2">
      <c r="A17764" s="1">
        <v>7736.4016000000001</v>
      </c>
      <c r="B17764" s="2">
        <v>1.5520794</v>
      </c>
    </row>
    <row r="17765" spans="1:2">
      <c r="A17765" s="1">
        <v>7737.4</v>
      </c>
      <c r="B17765" s="2">
        <v>1.6184242</v>
      </c>
    </row>
    <row r="17766" spans="1:2">
      <c r="A17766" s="1">
        <v>7738.4</v>
      </c>
      <c r="B17766" s="2">
        <v>1.6360629</v>
      </c>
    </row>
    <row r="17767" spans="1:2">
      <c r="A17767" s="1">
        <v>7739.4</v>
      </c>
      <c r="B17767" s="2">
        <v>1.6057570999999999</v>
      </c>
    </row>
    <row r="17768" spans="1:2">
      <c r="A17768" s="1">
        <v>7740.4016000000001</v>
      </c>
      <c r="B17768" s="2">
        <v>1.5351201000000001</v>
      </c>
    </row>
    <row r="17769" spans="1:2">
      <c r="A17769" s="1">
        <v>7741.4</v>
      </c>
      <c r="B17769" s="2">
        <v>1.4371035999999999</v>
      </c>
    </row>
    <row r="17770" spans="1:2">
      <c r="A17770" s="1">
        <v>7742.4</v>
      </c>
      <c r="B17770" s="2">
        <v>1.3292497999999999</v>
      </c>
    </row>
    <row r="17771" spans="1:2">
      <c r="A17771" s="1">
        <v>7743.4</v>
      </c>
      <c r="B17771" s="2">
        <v>1.2314787</v>
      </c>
    </row>
    <row r="17772" spans="1:2">
      <c r="A17772" s="1">
        <v>7744.4016000000001</v>
      </c>
      <c r="B17772" s="2">
        <v>1.1514734</v>
      </c>
    </row>
    <row r="17773" spans="1:2">
      <c r="A17773" s="1">
        <v>7745.4</v>
      </c>
      <c r="B17773" s="2">
        <v>1.0901822000000001</v>
      </c>
    </row>
    <row r="17774" spans="1:2">
      <c r="A17774" s="1">
        <v>7746.4</v>
      </c>
      <c r="B17774" s="2">
        <v>1.0327031</v>
      </c>
    </row>
    <row r="17775" spans="1:2">
      <c r="A17775" s="1">
        <v>7747.4</v>
      </c>
      <c r="B17775" s="2">
        <v>0.96686989999999995</v>
      </c>
    </row>
    <row r="17776" spans="1:2">
      <c r="A17776" s="1">
        <v>7748.3989000000001</v>
      </c>
      <c r="B17776" s="2">
        <v>0.87682342999999996</v>
      </c>
    </row>
    <row r="17777" spans="1:2">
      <c r="A17777" s="1">
        <v>7749.4</v>
      </c>
      <c r="B17777" s="2">
        <v>0.75738802000000005</v>
      </c>
    </row>
    <row r="17778" spans="1:2">
      <c r="A17778" s="1">
        <v>7750.4</v>
      </c>
      <c r="B17778" s="2">
        <v>0.61418375999999997</v>
      </c>
    </row>
    <row r="17779" spans="1:2">
      <c r="A17779" s="1">
        <v>7751.4</v>
      </c>
      <c r="B17779" s="2">
        <v>0.48844401999999998</v>
      </c>
    </row>
    <row r="17780" spans="1:2">
      <c r="A17780" s="1">
        <v>7752.3989000000001</v>
      </c>
      <c r="B17780" s="2">
        <v>0.48157506</v>
      </c>
    </row>
    <row r="17781" spans="1:2">
      <c r="A17781" s="1">
        <v>7753.4</v>
      </c>
      <c r="B17781" s="2">
        <v>0.64840496000000003</v>
      </c>
    </row>
    <row r="17782" spans="1:2">
      <c r="A17782" s="1">
        <v>7754.4</v>
      </c>
      <c r="B17782" s="2">
        <v>0.90458256000000004</v>
      </c>
    </row>
    <row r="17783" spans="1:2">
      <c r="A17783" s="1">
        <v>7755.4</v>
      </c>
      <c r="B17783" s="2">
        <v>1.1756426</v>
      </c>
    </row>
    <row r="17784" spans="1:2">
      <c r="A17784" s="1">
        <v>7756.3989000000001</v>
      </c>
      <c r="B17784" s="2">
        <v>1.4257968999999999</v>
      </c>
    </row>
    <row r="17785" spans="1:2">
      <c r="A17785" s="1">
        <v>7757.4</v>
      </c>
      <c r="B17785" s="2">
        <v>1.6351811000000001</v>
      </c>
    </row>
    <row r="17786" spans="1:2">
      <c r="A17786" s="1">
        <v>7758.4</v>
      </c>
      <c r="B17786" s="2">
        <v>1.7955285000000001</v>
      </c>
    </row>
    <row r="17787" spans="1:2">
      <c r="A17787" s="1">
        <v>7759.4</v>
      </c>
      <c r="B17787" s="2">
        <v>1.8973966</v>
      </c>
    </row>
    <row r="17788" spans="1:2">
      <c r="A17788" s="1">
        <v>7760.3989000000001</v>
      </c>
      <c r="B17788" s="2">
        <v>1.9383968</v>
      </c>
    </row>
    <row r="17789" spans="1:2">
      <c r="A17789" s="1">
        <v>7761.4</v>
      </c>
      <c r="B17789" s="2">
        <v>1.9090126000000001</v>
      </c>
    </row>
    <row r="17790" spans="1:2">
      <c r="A17790" s="1">
        <v>7762.4</v>
      </c>
      <c r="B17790" s="2">
        <v>1.8056873</v>
      </c>
    </row>
    <row r="17791" spans="1:2">
      <c r="A17791" s="1">
        <v>7763.4</v>
      </c>
      <c r="B17791" s="2">
        <v>1.6245670999999999</v>
      </c>
    </row>
    <row r="17792" spans="1:2">
      <c r="A17792" s="1">
        <v>7764.3989000000001</v>
      </c>
      <c r="B17792" s="2">
        <v>1.3701779999999999</v>
      </c>
    </row>
    <row r="17793" spans="1:2">
      <c r="A17793" s="1">
        <v>7765.4</v>
      </c>
      <c r="B17793" s="2">
        <v>1.0605027</v>
      </c>
    </row>
    <row r="17794" spans="1:2">
      <c r="A17794" s="1">
        <v>7766.4</v>
      </c>
      <c r="B17794" s="2">
        <v>0.72729752999999997</v>
      </c>
    </row>
    <row r="17795" spans="1:2">
      <c r="A17795" s="1">
        <v>7767.4</v>
      </c>
      <c r="B17795" s="2">
        <v>0.4304173</v>
      </c>
    </row>
    <row r="17796" spans="1:2">
      <c r="A17796" s="1">
        <v>7768.3989000000001</v>
      </c>
      <c r="B17796" s="2">
        <v>0.32067491999999997</v>
      </c>
    </row>
    <row r="17797" spans="1:2">
      <c r="A17797" s="1">
        <v>7769.4</v>
      </c>
      <c r="B17797" s="2">
        <v>0.48931630999999998</v>
      </c>
    </row>
    <row r="17798" spans="1:2">
      <c r="A17798" s="1">
        <v>7770.4</v>
      </c>
      <c r="B17798" s="2">
        <v>0.72003638999999997</v>
      </c>
    </row>
    <row r="17799" spans="1:2">
      <c r="A17799" s="1">
        <v>7771.4</v>
      </c>
      <c r="B17799" s="2">
        <v>0.93071139999999997</v>
      </c>
    </row>
    <row r="17800" spans="1:2">
      <c r="A17800" s="1">
        <v>7772.3989000000001</v>
      </c>
      <c r="B17800" s="2">
        <v>1.0993695999999999</v>
      </c>
    </row>
    <row r="17801" spans="1:2">
      <c r="A17801" s="1">
        <v>7773.4</v>
      </c>
      <c r="B17801" s="2">
        <v>1.2223600999999999</v>
      </c>
    </row>
    <row r="17802" spans="1:2">
      <c r="A17802" s="1">
        <v>7774.4</v>
      </c>
      <c r="B17802" s="2">
        <v>1.2944133</v>
      </c>
    </row>
    <row r="17803" spans="1:2">
      <c r="A17803" s="1">
        <v>7775.4</v>
      </c>
      <c r="B17803" s="2">
        <v>1.3191504999999999</v>
      </c>
    </row>
    <row r="17804" spans="1:2">
      <c r="A17804" s="1">
        <v>7776.3989000000001</v>
      </c>
      <c r="B17804" s="2">
        <v>1.3047397999999999</v>
      </c>
    </row>
    <row r="17805" spans="1:2">
      <c r="A17805" s="1">
        <v>7777.4</v>
      </c>
      <c r="B17805" s="2">
        <v>1.2692673999999999</v>
      </c>
    </row>
    <row r="17806" spans="1:2">
      <c r="A17806" s="1">
        <v>7778.4</v>
      </c>
      <c r="B17806" s="2">
        <v>1.2402804999999999</v>
      </c>
    </row>
    <row r="17807" spans="1:2">
      <c r="A17807" s="1">
        <v>7779.4</v>
      </c>
      <c r="B17807" s="2">
        <v>1.2387762</v>
      </c>
    </row>
    <row r="17808" spans="1:2">
      <c r="A17808" s="1">
        <v>7780.3989000000001</v>
      </c>
      <c r="B17808" s="2">
        <v>1.2755569</v>
      </c>
    </row>
    <row r="17809" spans="1:2">
      <c r="A17809" s="1">
        <v>7781.4</v>
      </c>
      <c r="B17809" s="2">
        <v>1.3391248</v>
      </c>
    </row>
    <row r="17810" spans="1:2">
      <c r="A17810" s="1">
        <v>7782.4</v>
      </c>
      <c r="B17810" s="2">
        <v>1.4130876999999999</v>
      </c>
    </row>
    <row r="17811" spans="1:2">
      <c r="A17811" s="1">
        <v>7783.4</v>
      </c>
      <c r="B17811" s="2">
        <v>1.4737195999999999</v>
      </c>
    </row>
    <row r="17812" spans="1:2">
      <c r="A17812" s="1">
        <v>7784.3989000000001</v>
      </c>
      <c r="B17812" s="2">
        <v>1.5039986000000001</v>
      </c>
    </row>
    <row r="17813" spans="1:2">
      <c r="A17813" s="1">
        <v>7785.3972999999996</v>
      </c>
      <c r="B17813" s="2">
        <v>1.484351</v>
      </c>
    </row>
    <row r="17814" spans="1:2">
      <c r="A17814" s="1">
        <v>7786.4</v>
      </c>
      <c r="B17814" s="2">
        <v>1.3999671</v>
      </c>
    </row>
    <row r="17815" spans="1:2">
      <c r="A17815" s="1">
        <v>7787.4</v>
      </c>
      <c r="B17815" s="2">
        <v>1.2406945</v>
      </c>
    </row>
    <row r="17816" spans="1:2">
      <c r="A17816" s="1">
        <v>7788.3989000000001</v>
      </c>
      <c r="B17816" s="2">
        <v>1.0035377999999999</v>
      </c>
    </row>
    <row r="17817" spans="1:2">
      <c r="A17817" s="1">
        <v>7789.3972999999996</v>
      </c>
      <c r="B17817" s="2">
        <v>0.70384228000000004</v>
      </c>
    </row>
    <row r="17818" spans="1:2">
      <c r="A17818" s="1">
        <v>7790.4</v>
      </c>
      <c r="B17818" s="2">
        <v>0.37062784999999998</v>
      </c>
    </row>
    <row r="17819" spans="1:2">
      <c r="A17819" s="1">
        <v>7791.4</v>
      </c>
      <c r="B17819" s="2">
        <v>0.18581196</v>
      </c>
    </row>
    <row r="17820" spans="1:2">
      <c r="A17820" s="1">
        <v>7792.3989000000001</v>
      </c>
      <c r="B17820" s="2">
        <v>0.4618931</v>
      </c>
    </row>
    <row r="17821" spans="1:2">
      <c r="A17821" s="1">
        <v>7793.3972999999996</v>
      </c>
      <c r="B17821" s="2">
        <v>0.80593703999999999</v>
      </c>
    </row>
    <row r="17822" spans="1:2">
      <c r="A17822" s="1">
        <v>7794.4</v>
      </c>
      <c r="B17822" s="2">
        <v>1.1348729</v>
      </c>
    </row>
    <row r="17823" spans="1:2">
      <c r="A17823" s="1">
        <v>7795.4</v>
      </c>
      <c r="B17823" s="2">
        <v>1.4320465</v>
      </c>
    </row>
    <row r="17824" spans="1:2">
      <c r="A17824" s="1">
        <v>7796.3989000000001</v>
      </c>
      <c r="B17824" s="2">
        <v>1.6864592</v>
      </c>
    </row>
    <row r="17825" spans="1:2">
      <c r="A17825" s="1">
        <v>7797.3972999999996</v>
      </c>
      <c r="B17825" s="2">
        <v>1.8884928000000001</v>
      </c>
    </row>
    <row r="17826" spans="1:2">
      <c r="A17826" s="1">
        <v>7798.4</v>
      </c>
      <c r="B17826" s="2">
        <v>2.0219969999999998</v>
      </c>
    </row>
    <row r="17827" spans="1:2">
      <c r="A17827" s="1">
        <v>7799.4</v>
      </c>
      <c r="B17827" s="2">
        <v>2.0725845999999999</v>
      </c>
    </row>
    <row r="17828" spans="1:2">
      <c r="A17828" s="1">
        <v>7800.4</v>
      </c>
      <c r="B17828" s="2">
        <v>2.0294387</v>
      </c>
    </row>
    <row r="17829" spans="1:2">
      <c r="A17829" s="1">
        <v>7801.4</v>
      </c>
      <c r="B17829" s="2">
        <v>1.8931586</v>
      </c>
    </row>
    <row r="17830" spans="1:2">
      <c r="A17830" s="1">
        <v>7802.4026999999996</v>
      </c>
      <c r="B17830" s="2">
        <v>1.6791567999999999</v>
      </c>
    </row>
    <row r="17831" spans="1:2">
      <c r="A17831" s="1">
        <v>7803.4026999999996</v>
      </c>
      <c r="B17831" s="2">
        <v>1.4095852</v>
      </c>
    </row>
    <row r="17832" spans="1:2">
      <c r="A17832" s="1">
        <v>7804.4016000000001</v>
      </c>
      <c r="B17832" s="2">
        <v>1.1107845000000001</v>
      </c>
    </row>
    <row r="17833" spans="1:2">
      <c r="A17833" s="1">
        <v>7805.4</v>
      </c>
      <c r="B17833" s="2">
        <v>0.80277677999999997</v>
      </c>
    </row>
    <row r="17834" spans="1:2">
      <c r="A17834" s="1">
        <v>7806.4026999999996</v>
      </c>
      <c r="B17834" s="2">
        <v>0.51639067999999999</v>
      </c>
    </row>
    <row r="17835" spans="1:2">
      <c r="A17835" s="1">
        <v>7807.4026999999996</v>
      </c>
      <c r="B17835" s="2">
        <v>0.33274704999999999</v>
      </c>
    </row>
    <row r="17836" spans="1:2">
      <c r="A17836" s="1">
        <v>7808.4016000000001</v>
      </c>
      <c r="B17836" s="2">
        <v>0.40421738000000002</v>
      </c>
    </row>
    <row r="17837" spans="1:2">
      <c r="A17837" s="1">
        <v>7809.4</v>
      </c>
      <c r="B17837" s="2">
        <v>0.62246420999999996</v>
      </c>
    </row>
    <row r="17838" spans="1:2">
      <c r="A17838" s="1">
        <v>7810.4026999999996</v>
      </c>
      <c r="B17838" s="2">
        <v>0.85262305999999999</v>
      </c>
    </row>
    <row r="17839" spans="1:2">
      <c r="A17839" s="1">
        <v>7811.4026999999996</v>
      </c>
      <c r="B17839" s="2">
        <v>1.0449191</v>
      </c>
    </row>
    <row r="17840" spans="1:2">
      <c r="A17840" s="1">
        <v>7812.4016000000001</v>
      </c>
      <c r="B17840" s="2">
        <v>1.1817257000000001</v>
      </c>
    </row>
    <row r="17841" spans="1:2">
      <c r="A17841" s="1">
        <v>7813.4</v>
      </c>
      <c r="B17841" s="2">
        <v>1.2533618</v>
      </c>
    </row>
    <row r="17842" spans="1:2">
      <c r="A17842" s="1">
        <v>7814.4026999999996</v>
      </c>
      <c r="B17842" s="2">
        <v>1.2674715000000001</v>
      </c>
    </row>
    <row r="17843" spans="1:2">
      <c r="A17843" s="1">
        <v>7815.4026999999996</v>
      </c>
      <c r="B17843" s="2">
        <v>1.2415875999999999</v>
      </c>
    </row>
    <row r="17844" spans="1:2">
      <c r="A17844" s="1">
        <v>7816.4016000000001</v>
      </c>
      <c r="B17844" s="2">
        <v>1.1992621000000001</v>
      </c>
    </row>
    <row r="17845" spans="1:2">
      <c r="A17845" s="1">
        <v>7817.4</v>
      </c>
      <c r="B17845" s="2">
        <v>1.1665502000000001</v>
      </c>
    </row>
    <row r="17846" spans="1:2">
      <c r="A17846" s="1">
        <v>7818.4</v>
      </c>
      <c r="B17846" s="2">
        <v>1.1620339</v>
      </c>
    </row>
    <row r="17847" spans="1:2">
      <c r="A17847" s="1">
        <v>7819.4026999999996</v>
      </c>
      <c r="B17847" s="2">
        <v>1.1989862</v>
      </c>
    </row>
    <row r="17848" spans="1:2">
      <c r="A17848" s="1">
        <v>7820.4016000000001</v>
      </c>
      <c r="B17848" s="2">
        <v>1.271215</v>
      </c>
    </row>
    <row r="17849" spans="1:2">
      <c r="A17849" s="1">
        <v>7821.4</v>
      </c>
      <c r="B17849" s="2">
        <v>1.3654173999999999</v>
      </c>
    </row>
    <row r="17850" spans="1:2">
      <c r="A17850" s="1">
        <v>7822.4</v>
      </c>
      <c r="B17850" s="2">
        <v>1.4542360999999999</v>
      </c>
    </row>
    <row r="17851" spans="1:2">
      <c r="A17851" s="1">
        <v>7823.4026999999996</v>
      </c>
      <c r="B17851" s="2">
        <v>1.5129249</v>
      </c>
    </row>
    <row r="17852" spans="1:2">
      <c r="A17852" s="1">
        <v>7824.4016000000001</v>
      </c>
      <c r="B17852" s="2">
        <v>1.5162553999999999</v>
      </c>
    </row>
    <row r="17853" spans="1:2">
      <c r="A17853" s="1">
        <v>7825.4</v>
      </c>
      <c r="B17853" s="2">
        <v>1.4522831</v>
      </c>
    </row>
    <row r="17854" spans="1:2">
      <c r="A17854" s="1">
        <v>7826.4</v>
      </c>
      <c r="B17854" s="2">
        <v>1.3207024000000001</v>
      </c>
    </row>
    <row r="17855" spans="1:2">
      <c r="A17855" s="1">
        <v>7827.4026999999996</v>
      </c>
      <c r="B17855" s="2">
        <v>1.1278062</v>
      </c>
    </row>
    <row r="17856" spans="1:2">
      <c r="A17856" s="1">
        <v>7828.4016000000001</v>
      </c>
      <c r="B17856" s="2">
        <v>0.88748090000000002</v>
      </c>
    </row>
    <row r="17857" spans="1:2">
      <c r="A17857" s="1">
        <v>7829.4</v>
      </c>
      <c r="B17857" s="2">
        <v>0.60858564000000004</v>
      </c>
    </row>
    <row r="17858" spans="1:2">
      <c r="A17858" s="1">
        <v>7830.4</v>
      </c>
      <c r="B17858" s="2">
        <v>0.31281441999999998</v>
      </c>
    </row>
    <row r="17859" spans="1:2">
      <c r="A17859" s="1">
        <v>7831.4026999999996</v>
      </c>
      <c r="B17859" s="2">
        <v>0.18033328000000001</v>
      </c>
    </row>
    <row r="17860" spans="1:2">
      <c r="A17860" s="1">
        <v>7832.4016000000001</v>
      </c>
      <c r="B17860" s="2">
        <v>0.47665658</v>
      </c>
    </row>
    <row r="17861" spans="1:2">
      <c r="A17861" s="1">
        <v>7833.4</v>
      </c>
      <c r="B17861" s="2">
        <v>0.83882064999999995</v>
      </c>
    </row>
    <row r="17862" spans="1:2">
      <c r="A17862" s="1">
        <v>7834.4</v>
      </c>
      <c r="B17862" s="2">
        <v>1.2009519</v>
      </c>
    </row>
    <row r="17863" spans="1:2">
      <c r="A17863" s="1">
        <v>7835.4026999999996</v>
      </c>
      <c r="B17863" s="2">
        <v>1.5305679999999999</v>
      </c>
    </row>
    <row r="17864" spans="1:2">
      <c r="A17864" s="1">
        <v>7836.4016000000001</v>
      </c>
      <c r="B17864" s="2">
        <v>1.8006739</v>
      </c>
    </row>
    <row r="17865" spans="1:2">
      <c r="A17865" s="1">
        <v>7837.4</v>
      </c>
      <c r="B17865" s="2">
        <v>1.9883215999999999</v>
      </c>
    </row>
    <row r="17866" spans="1:2">
      <c r="A17866" s="1">
        <v>7838.4</v>
      </c>
      <c r="B17866" s="2">
        <v>2.0856911999999999</v>
      </c>
    </row>
    <row r="17867" spans="1:2">
      <c r="A17867" s="1">
        <v>7839.4026999999996</v>
      </c>
      <c r="B17867" s="2">
        <v>2.0953661000000001</v>
      </c>
    </row>
    <row r="17868" spans="1:2">
      <c r="A17868" s="1">
        <v>7840.4016000000001</v>
      </c>
      <c r="B17868" s="2">
        <v>2.0247373999999998</v>
      </c>
    </row>
    <row r="17869" spans="1:2">
      <c r="A17869" s="1">
        <v>7841.4</v>
      </c>
      <c r="B17869" s="2">
        <v>1.8862911</v>
      </c>
    </row>
    <row r="17870" spans="1:2">
      <c r="A17870" s="1">
        <v>7842.4</v>
      </c>
      <c r="B17870" s="2">
        <v>1.6856485999999999</v>
      </c>
    </row>
    <row r="17871" spans="1:2">
      <c r="A17871" s="1">
        <v>7843.4026999999996</v>
      </c>
      <c r="B17871" s="2">
        <v>1.4327589000000001</v>
      </c>
    </row>
    <row r="17872" spans="1:2">
      <c r="A17872" s="1">
        <v>7844.4016000000001</v>
      </c>
      <c r="B17872" s="2">
        <v>1.1349566</v>
      </c>
    </row>
    <row r="17873" spans="1:2">
      <c r="A17873" s="1">
        <v>7845.4</v>
      </c>
      <c r="B17873" s="2">
        <v>0.80807797999999997</v>
      </c>
    </row>
    <row r="17874" spans="1:2">
      <c r="A17874" s="1">
        <v>7846.4</v>
      </c>
      <c r="B17874" s="2">
        <v>0.48820644000000002</v>
      </c>
    </row>
    <row r="17875" spans="1:2">
      <c r="A17875" s="1">
        <v>7847.4026999999996</v>
      </c>
      <c r="B17875" s="2">
        <v>0.32041385</v>
      </c>
    </row>
    <row r="17876" spans="1:2">
      <c r="A17876" s="1">
        <v>7848.4016000000001</v>
      </c>
      <c r="B17876" s="2">
        <v>0.48661850000000001</v>
      </c>
    </row>
    <row r="17877" spans="1:2">
      <c r="A17877" s="1">
        <v>7849.4</v>
      </c>
      <c r="B17877" s="2">
        <v>0.7471004</v>
      </c>
    </row>
    <row r="17878" spans="1:2">
      <c r="A17878" s="1">
        <v>7850.4</v>
      </c>
      <c r="B17878" s="2">
        <v>0.97204014999999999</v>
      </c>
    </row>
    <row r="17879" spans="1:2">
      <c r="A17879" s="1">
        <v>7851.4</v>
      </c>
      <c r="B17879" s="2">
        <v>1.1351214000000001</v>
      </c>
    </row>
    <row r="17880" spans="1:2">
      <c r="A17880" s="1">
        <v>7852.4016000000001</v>
      </c>
      <c r="B17880" s="2">
        <v>1.2349739</v>
      </c>
    </row>
    <row r="17881" spans="1:2">
      <c r="A17881" s="1">
        <v>7853.4</v>
      </c>
      <c r="B17881" s="2">
        <v>1.2758269</v>
      </c>
    </row>
    <row r="17882" spans="1:2">
      <c r="A17882" s="1">
        <v>7854.4</v>
      </c>
      <c r="B17882" s="2">
        <v>1.2721928</v>
      </c>
    </row>
    <row r="17883" spans="1:2">
      <c r="A17883" s="1">
        <v>7855.4</v>
      </c>
      <c r="B17883" s="2">
        <v>1.2363702000000001</v>
      </c>
    </row>
    <row r="17884" spans="1:2">
      <c r="A17884" s="1">
        <v>7856.4016000000001</v>
      </c>
      <c r="B17884" s="2">
        <v>1.1926962000000001</v>
      </c>
    </row>
    <row r="17885" spans="1:2">
      <c r="A17885" s="1">
        <v>7857.4</v>
      </c>
      <c r="B17885" s="2">
        <v>1.1637124000000001</v>
      </c>
    </row>
    <row r="17886" spans="1:2">
      <c r="A17886" s="1">
        <v>7858.4</v>
      </c>
      <c r="B17886" s="2">
        <v>1.1754283000000001</v>
      </c>
    </row>
    <row r="17887" spans="1:2">
      <c r="A17887" s="1">
        <v>7859.4</v>
      </c>
      <c r="B17887" s="2">
        <v>1.2331302</v>
      </c>
    </row>
    <row r="17888" spans="1:2">
      <c r="A17888" s="1">
        <v>7860.4016000000001</v>
      </c>
      <c r="B17888" s="2">
        <v>1.3231852</v>
      </c>
    </row>
    <row r="17889" spans="1:2">
      <c r="A17889" s="1">
        <v>7861.4</v>
      </c>
      <c r="B17889" s="2">
        <v>1.4163268</v>
      </c>
    </row>
    <row r="17890" spans="1:2">
      <c r="A17890" s="1">
        <v>7862.4</v>
      </c>
      <c r="B17890" s="2">
        <v>1.4861089999999999</v>
      </c>
    </row>
    <row r="17891" spans="1:2">
      <c r="A17891" s="1">
        <v>7863.4</v>
      </c>
      <c r="B17891" s="2">
        <v>1.5162597</v>
      </c>
    </row>
    <row r="17892" spans="1:2">
      <c r="A17892" s="1">
        <v>7864.4016000000001</v>
      </c>
      <c r="B17892" s="2">
        <v>1.4940747999999999</v>
      </c>
    </row>
    <row r="17893" spans="1:2">
      <c r="A17893" s="1">
        <v>7865.4</v>
      </c>
      <c r="B17893" s="2">
        <v>1.4169335000000001</v>
      </c>
    </row>
    <row r="17894" spans="1:2">
      <c r="A17894" s="1">
        <v>7866.4</v>
      </c>
      <c r="B17894" s="2">
        <v>1.2776065999999999</v>
      </c>
    </row>
    <row r="17895" spans="1:2">
      <c r="A17895" s="1">
        <v>7867.4</v>
      </c>
      <c r="B17895" s="2">
        <v>1.0774056000000001</v>
      </c>
    </row>
    <row r="17896" spans="1:2">
      <c r="A17896" s="1">
        <v>7868.4016000000001</v>
      </c>
      <c r="B17896" s="2">
        <v>0.81331975000000001</v>
      </c>
    </row>
    <row r="17897" spans="1:2">
      <c r="A17897" s="1">
        <v>7869.4</v>
      </c>
      <c r="B17897" s="2">
        <v>0.49740542999999998</v>
      </c>
    </row>
    <row r="17898" spans="1:2">
      <c r="A17898" s="1">
        <v>7870.4</v>
      </c>
      <c r="B17898" s="2">
        <v>0.19019774</v>
      </c>
    </row>
    <row r="17899" spans="1:2">
      <c r="A17899" s="1">
        <v>7871.4</v>
      </c>
      <c r="B17899" s="2">
        <v>0.35371633000000002</v>
      </c>
    </row>
    <row r="17900" spans="1:2">
      <c r="A17900" s="1">
        <v>7872.4016000000001</v>
      </c>
      <c r="B17900" s="2">
        <v>0.73321113000000004</v>
      </c>
    </row>
    <row r="17901" spans="1:2">
      <c r="A17901" s="1">
        <v>7873.4</v>
      </c>
      <c r="B17901" s="2">
        <v>1.0960958999999999</v>
      </c>
    </row>
    <row r="17902" spans="1:2">
      <c r="A17902" s="1">
        <v>7874.4</v>
      </c>
      <c r="B17902" s="2">
        <v>1.4062452999999999</v>
      </c>
    </row>
    <row r="17903" spans="1:2">
      <c r="A17903" s="1">
        <v>7875.4</v>
      </c>
      <c r="B17903" s="2">
        <v>1.6511278</v>
      </c>
    </row>
    <row r="17904" spans="1:2">
      <c r="A17904" s="1">
        <v>7876.4016000000001</v>
      </c>
      <c r="B17904" s="2">
        <v>1.8257326</v>
      </c>
    </row>
    <row r="17905" spans="1:2">
      <c r="A17905" s="1">
        <v>7877.4</v>
      </c>
      <c r="B17905" s="2">
        <v>1.928423</v>
      </c>
    </row>
    <row r="17906" spans="1:2">
      <c r="A17906" s="1">
        <v>7878.4</v>
      </c>
      <c r="B17906" s="2">
        <v>1.9621902</v>
      </c>
    </row>
    <row r="17907" spans="1:2">
      <c r="A17907" s="1">
        <v>7879.4</v>
      </c>
      <c r="B17907" s="2">
        <v>1.9257660999999999</v>
      </c>
    </row>
    <row r="17908" spans="1:2">
      <c r="A17908" s="1">
        <v>7880.4016000000001</v>
      </c>
      <c r="B17908" s="2">
        <v>1.8220559999999999</v>
      </c>
    </row>
    <row r="17909" spans="1:2">
      <c r="A17909" s="1">
        <v>7881.4</v>
      </c>
      <c r="B17909" s="2">
        <v>1.6524213999999999</v>
      </c>
    </row>
    <row r="17910" spans="1:2">
      <c r="A17910" s="1">
        <v>7882.4</v>
      </c>
      <c r="B17910" s="2">
        <v>1.4262296999999999</v>
      </c>
    </row>
    <row r="17911" spans="1:2">
      <c r="A17911" s="1">
        <v>7883.4</v>
      </c>
      <c r="B17911" s="2">
        <v>1.1618995000000001</v>
      </c>
    </row>
    <row r="17912" spans="1:2">
      <c r="A17912" s="1">
        <v>7884.3989000000001</v>
      </c>
      <c r="B17912" s="2">
        <v>0.89165932000000003</v>
      </c>
    </row>
    <row r="17913" spans="1:2">
      <c r="A17913" s="1">
        <v>7885.4</v>
      </c>
      <c r="B17913" s="2">
        <v>0.66628929000000003</v>
      </c>
    </row>
    <row r="17914" spans="1:2">
      <c r="A17914" s="1">
        <v>7886.4</v>
      </c>
      <c r="B17914" s="2">
        <v>0.54757624999999999</v>
      </c>
    </row>
    <row r="17915" spans="1:2">
      <c r="A17915" s="1">
        <v>7887.4</v>
      </c>
      <c r="B17915" s="2">
        <v>0.56236818</v>
      </c>
    </row>
    <row r="17916" spans="1:2">
      <c r="A17916" s="1">
        <v>7888.3989000000001</v>
      </c>
      <c r="B17916" s="2">
        <v>0.65162374999999995</v>
      </c>
    </row>
    <row r="17917" spans="1:2">
      <c r="A17917" s="1">
        <v>7889.4</v>
      </c>
      <c r="B17917" s="2">
        <v>0.75242993000000002</v>
      </c>
    </row>
    <row r="17918" spans="1:2">
      <c r="A17918" s="1">
        <v>7890.4</v>
      </c>
      <c r="B17918" s="2">
        <v>0.83487155999999996</v>
      </c>
    </row>
    <row r="17919" spans="1:2">
      <c r="A17919" s="1">
        <v>7891.4</v>
      </c>
      <c r="B17919" s="2">
        <v>0.89596070999999999</v>
      </c>
    </row>
    <row r="17920" spans="1:2">
      <c r="A17920" s="1">
        <v>7892.3989000000001</v>
      </c>
      <c r="B17920" s="2">
        <v>0.94142530999999996</v>
      </c>
    </row>
    <row r="17921" spans="1:2">
      <c r="A17921" s="1">
        <v>7893.4</v>
      </c>
      <c r="B17921" s="2">
        <v>0.98913143999999997</v>
      </c>
    </row>
    <row r="17922" spans="1:2">
      <c r="A17922" s="1">
        <v>7894.4</v>
      </c>
      <c r="B17922" s="2">
        <v>1.0540375</v>
      </c>
    </row>
    <row r="17923" spans="1:2">
      <c r="A17923" s="1">
        <v>7895.4</v>
      </c>
      <c r="B17923" s="2">
        <v>1.1492058000000001</v>
      </c>
    </row>
    <row r="17924" spans="1:2">
      <c r="A17924" s="1">
        <v>7896.3989000000001</v>
      </c>
      <c r="B17924" s="2">
        <v>1.2687284999999999</v>
      </c>
    </row>
    <row r="17925" spans="1:2">
      <c r="A17925" s="1">
        <v>7897.4</v>
      </c>
      <c r="B17925" s="2">
        <v>1.4001901000000001</v>
      </c>
    </row>
    <row r="17926" spans="1:2">
      <c r="A17926" s="1">
        <v>7898.4</v>
      </c>
      <c r="B17926" s="2">
        <v>1.5227352999999999</v>
      </c>
    </row>
    <row r="17927" spans="1:2">
      <c r="A17927" s="1">
        <v>7899.4</v>
      </c>
      <c r="B17927" s="2">
        <v>1.6219611</v>
      </c>
    </row>
    <row r="17928" spans="1:2">
      <c r="A17928" s="1">
        <v>7900.4</v>
      </c>
      <c r="B17928" s="2">
        <v>1.6856097999999999</v>
      </c>
    </row>
    <row r="17929" spans="1:2">
      <c r="A17929" s="1">
        <v>7901.4026999999996</v>
      </c>
      <c r="B17929" s="2">
        <v>1.7037316</v>
      </c>
    </row>
    <row r="17930" spans="1:2">
      <c r="A17930" s="1">
        <v>7902.4026999999996</v>
      </c>
      <c r="B17930" s="2">
        <v>1.6700549</v>
      </c>
    </row>
    <row r="17931" spans="1:2">
      <c r="A17931" s="1">
        <v>7903.4026999999996</v>
      </c>
      <c r="B17931" s="2">
        <v>1.5760430999999999</v>
      </c>
    </row>
    <row r="17932" spans="1:2">
      <c r="A17932" s="1">
        <v>7904.4016000000001</v>
      </c>
      <c r="B17932" s="2">
        <v>1.4185285999999999</v>
      </c>
    </row>
    <row r="17933" spans="1:2">
      <c r="A17933" s="1">
        <v>7905.4026999999996</v>
      </c>
      <c r="B17933" s="2">
        <v>1.1939531000000001</v>
      </c>
    </row>
    <row r="17934" spans="1:2">
      <c r="A17934" s="1">
        <v>7906.4026999999996</v>
      </c>
      <c r="B17934" s="2">
        <v>0.91166952000000001</v>
      </c>
    </row>
    <row r="17935" spans="1:2">
      <c r="A17935" s="1">
        <v>7907.4026999999996</v>
      </c>
      <c r="B17935" s="2">
        <v>0.59530885</v>
      </c>
    </row>
    <row r="17936" spans="1:2">
      <c r="A17936" s="1">
        <v>7908.4016000000001</v>
      </c>
      <c r="B17936" s="2">
        <v>0.31879864000000002</v>
      </c>
    </row>
    <row r="17937" spans="1:2">
      <c r="A17937" s="1">
        <v>7909.4026999999996</v>
      </c>
      <c r="B17937" s="2">
        <v>0.33869174000000002</v>
      </c>
    </row>
    <row r="17938" spans="1:2">
      <c r="A17938" s="1">
        <v>7910.4026999999996</v>
      </c>
      <c r="B17938" s="2">
        <v>0.60171671999999998</v>
      </c>
    </row>
    <row r="17939" spans="1:2">
      <c r="A17939" s="1">
        <v>7911.4026999999996</v>
      </c>
      <c r="B17939" s="2">
        <v>0.87448073999999998</v>
      </c>
    </row>
    <row r="17940" spans="1:2">
      <c r="A17940" s="1">
        <v>7912.4016000000001</v>
      </c>
      <c r="B17940" s="2">
        <v>1.1124797</v>
      </c>
    </row>
    <row r="17941" spans="1:2">
      <c r="A17941" s="1">
        <v>7913.4026999999996</v>
      </c>
      <c r="B17941" s="2">
        <v>1.3052729000000001</v>
      </c>
    </row>
    <row r="17942" spans="1:2">
      <c r="A17942" s="1">
        <v>7914.4026999999996</v>
      </c>
      <c r="B17942" s="2">
        <v>1.4481686</v>
      </c>
    </row>
    <row r="17943" spans="1:2">
      <c r="A17943" s="1">
        <v>7915.4026999999996</v>
      </c>
      <c r="B17943" s="2">
        <v>1.5428229</v>
      </c>
    </row>
    <row r="17944" spans="1:2">
      <c r="A17944" s="1">
        <v>7916.4016000000001</v>
      </c>
      <c r="B17944" s="2">
        <v>1.5865081999999999</v>
      </c>
    </row>
    <row r="17945" spans="1:2">
      <c r="A17945" s="1">
        <v>7917.4</v>
      </c>
      <c r="B17945" s="2">
        <v>1.583952</v>
      </c>
    </row>
    <row r="17946" spans="1:2">
      <c r="A17946" s="1">
        <v>7918.4026999999996</v>
      </c>
      <c r="B17946" s="2">
        <v>1.5367918</v>
      </c>
    </row>
    <row r="17947" spans="1:2">
      <c r="A17947" s="1">
        <v>7919.4026999999996</v>
      </c>
      <c r="B17947" s="2">
        <v>1.4599692</v>
      </c>
    </row>
    <row r="17948" spans="1:2">
      <c r="A17948" s="1">
        <v>7920.4016000000001</v>
      </c>
      <c r="B17948" s="2">
        <v>1.3692082999999999</v>
      </c>
    </row>
    <row r="17949" spans="1:2">
      <c r="A17949" s="1">
        <v>7921.4</v>
      </c>
      <c r="B17949" s="2">
        <v>1.2855296000000001</v>
      </c>
    </row>
    <row r="17950" spans="1:2">
      <c r="A17950" s="1">
        <v>7922.4026999999996</v>
      </c>
      <c r="B17950" s="2">
        <v>1.2197693000000001</v>
      </c>
    </row>
    <row r="17951" spans="1:2">
      <c r="A17951" s="1">
        <v>7923.4026999999996</v>
      </c>
      <c r="B17951" s="2">
        <v>1.1718259</v>
      </c>
    </row>
    <row r="17952" spans="1:2">
      <c r="A17952" s="1">
        <v>7924.4016000000001</v>
      </c>
      <c r="B17952" s="2">
        <v>1.1316835999999999</v>
      </c>
    </row>
    <row r="17953" spans="1:2">
      <c r="A17953" s="1">
        <v>7925.4</v>
      </c>
      <c r="B17953" s="2">
        <v>1.0819586000000001</v>
      </c>
    </row>
    <row r="17954" spans="1:2">
      <c r="A17954" s="1">
        <v>7926.4026999999996</v>
      </c>
      <c r="B17954" s="2">
        <v>1.0096525000000001</v>
      </c>
    </row>
    <row r="17955" spans="1:2">
      <c r="A17955" s="1">
        <v>7927.4026999999996</v>
      </c>
      <c r="B17955" s="2">
        <v>0.90038618999999998</v>
      </c>
    </row>
    <row r="17956" spans="1:2">
      <c r="A17956" s="1">
        <v>7928.4016000000001</v>
      </c>
      <c r="B17956" s="2">
        <v>0.75266807000000002</v>
      </c>
    </row>
    <row r="17957" spans="1:2">
      <c r="A17957" s="1">
        <v>7929.4</v>
      </c>
      <c r="B17957" s="2">
        <v>0.57627744999999997</v>
      </c>
    </row>
    <row r="17958" spans="1:2">
      <c r="A17958" s="1">
        <v>7930.4026999999996</v>
      </c>
      <c r="B17958" s="2">
        <v>0.43621420999999999</v>
      </c>
    </row>
    <row r="17959" spans="1:2">
      <c r="A17959" s="1">
        <v>7931.4026999999996</v>
      </c>
      <c r="B17959" s="2">
        <v>0.47059805999999998</v>
      </c>
    </row>
    <row r="17960" spans="1:2">
      <c r="A17960" s="1">
        <v>7932.4016000000001</v>
      </c>
      <c r="B17960" s="2">
        <v>0.68932431000000005</v>
      </c>
    </row>
    <row r="17961" spans="1:2">
      <c r="A17961" s="1">
        <v>7933.4</v>
      </c>
      <c r="B17961" s="2">
        <v>0.96806775</v>
      </c>
    </row>
    <row r="17962" spans="1:2">
      <c r="A17962" s="1">
        <v>7934.4026999999996</v>
      </c>
      <c r="B17962" s="2">
        <v>1.2459070999999999</v>
      </c>
    </row>
    <row r="17963" spans="1:2">
      <c r="A17963" s="1">
        <v>7935.4026999999996</v>
      </c>
      <c r="B17963" s="2">
        <v>1.4932604</v>
      </c>
    </row>
    <row r="17964" spans="1:2">
      <c r="A17964" s="1">
        <v>7936.4016000000001</v>
      </c>
      <c r="B17964" s="2">
        <v>1.6980649000000001</v>
      </c>
    </row>
    <row r="17965" spans="1:2">
      <c r="A17965" s="1">
        <v>7937.4</v>
      </c>
      <c r="B17965" s="2">
        <v>1.8525373999999999</v>
      </c>
    </row>
    <row r="17966" spans="1:2">
      <c r="A17966" s="1">
        <v>7938.4026999999996</v>
      </c>
      <c r="B17966" s="2">
        <v>1.9472993999999999</v>
      </c>
    </row>
    <row r="17967" spans="1:2">
      <c r="A17967" s="1">
        <v>7939.4026999999996</v>
      </c>
      <c r="B17967" s="2">
        <v>1.9764953999999999</v>
      </c>
    </row>
    <row r="17968" spans="1:2">
      <c r="A17968" s="1">
        <v>7940.4016000000001</v>
      </c>
      <c r="B17968" s="2">
        <v>1.9281991999999999</v>
      </c>
    </row>
    <row r="17969" spans="1:2">
      <c r="A17969" s="1">
        <v>7941.4</v>
      </c>
      <c r="B17969" s="2">
        <v>1.7991887</v>
      </c>
    </row>
    <row r="17970" spans="1:2">
      <c r="A17970" s="1">
        <v>7942.4026999999996</v>
      </c>
      <c r="B17970" s="2">
        <v>1.5857220000000001</v>
      </c>
    </row>
    <row r="17971" spans="1:2">
      <c r="A17971" s="1">
        <v>7943.4026999999996</v>
      </c>
      <c r="B17971" s="2">
        <v>1.3031569000000001</v>
      </c>
    </row>
    <row r="17972" spans="1:2">
      <c r="A17972" s="1">
        <v>7944.4016000000001</v>
      </c>
      <c r="B17972" s="2">
        <v>0.97495213000000003</v>
      </c>
    </row>
    <row r="17973" spans="1:2">
      <c r="A17973" s="1">
        <v>7945.4</v>
      </c>
      <c r="B17973" s="2">
        <v>0.63573831999999997</v>
      </c>
    </row>
    <row r="17974" spans="1:2">
      <c r="A17974" s="1">
        <v>7946.4026999999996</v>
      </c>
      <c r="B17974" s="2">
        <v>0.34570761</v>
      </c>
    </row>
    <row r="17975" spans="1:2">
      <c r="A17975" s="1">
        <v>7947.4026999999996</v>
      </c>
      <c r="B17975" s="2">
        <v>0.29729554000000002</v>
      </c>
    </row>
    <row r="17976" spans="1:2">
      <c r="A17976" s="1">
        <v>7948.4016000000001</v>
      </c>
      <c r="B17976" s="2">
        <v>0.51229643000000002</v>
      </c>
    </row>
    <row r="17977" spans="1:2">
      <c r="A17977" s="1">
        <v>7949.4</v>
      </c>
      <c r="B17977" s="2">
        <v>0.75856062000000002</v>
      </c>
    </row>
    <row r="17978" spans="1:2">
      <c r="A17978" s="1">
        <v>7950.4</v>
      </c>
      <c r="B17978" s="2">
        <v>0.97898697000000001</v>
      </c>
    </row>
    <row r="17979" spans="1:2">
      <c r="A17979" s="1">
        <v>7951.4026999999996</v>
      </c>
      <c r="B17979" s="2">
        <v>1.1576424000000001</v>
      </c>
    </row>
    <row r="17980" spans="1:2">
      <c r="A17980" s="1">
        <v>7952.4016000000001</v>
      </c>
      <c r="B17980" s="2">
        <v>1.2873184</v>
      </c>
    </row>
    <row r="17981" spans="1:2">
      <c r="A17981" s="1">
        <v>7953.4</v>
      </c>
      <c r="B17981" s="2">
        <v>1.3605619</v>
      </c>
    </row>
    <row r="17982" spans="1:2">
      <c r="A17982" s="1">
        <v>7954.4</v>
      </c>
      <c r="B17982" s="2">
        <v>1.3799291</v>
      </c>
    </row>
    <row r="17983" spans="1:2">
      <c r="A17983" s="1">
        <v>7955.4026999999996</v>
      </c>
      <c r="B17983" s="2">
        <v>1.3527426</v>
      </c>
    </row>
    <row r="17984" spans="1:2">
      <c r="A17984" s="1">
        <v>7956.4016000000001</v>
      </c>
      <c r="B17984" s="2">
        <v>1.3023482</v>
      </c>
    </row>
    <row r="17985" spans="1:2">
      <c r="A17985" s="1">
        <v>7957.4</v>
      </c>
      <c r="B17985" s="2">
        <v>1.2551075</v>
      </c>
    </row>
    <row r="17986" spans="1:2">
      <c r="A17986" s="1">
        <v>7958.4</v>
      </c>
      <c r="B17986" s="2">
        <v>1.2345638000000001</v>
      </c>
    </row>
    <row r="17987" spans="1:2">
      <c r="A17987" s="1">
        <v>7959.4026999999996</v>
      </c>
      <c r="B17987" s="2">
        <v>1.2509713</v>
      </c>
    </row>
    <row r="17988" spans="1:2">
      <c r="A17988" s="1">
        <v>7960.4016000000001</v>
      </c>
      <c r="B17988" s="2">
        <v>1.2971672000000001</v>
      </c>
    </row>
    <row r="17989" spans="1:2">
      <c r="A17989" s="1">
        <v>7961.4</v>
      </c>
      <c r="B17989" s="2">
        <v>1.3584061999999999</v>
      </c>
    </row>
    <row r="17990" spans="1:2">
      <c r="A17990" s="1">
        <v>7962.4</v>
      </c>
      <c r="B17990" s="2">
        <v>1.4117213</v>
      </c>
    </row>
    <row r="17991" spans="1:2">
      <c r="A17991" s="1">
        <v>7963.4026999999996</v>
      </c>
      <c r="B17991" s="2">
        <v>1.4387684999999999</v>
      </c>
    </row>
    <row r="17992" spans="1:2">
      <c r="A17992" s="1">
        <v>7964.4016000000001</v>
      </c>
      <c r="B17992" s="2">
        <v>1.4165296999999999</v>
      </c>
    </row>
    <row r="17993" spans="1:2">
      <c r="A17993" s="1">
        <v>7965.4</v>
      </c>
      <c r="B17993" s="2">
        <v>1.3311678</v>
      </c>
    </row>
    <row r="17994" spans="1:2">
      <c r="A17994" s="1">
        <v>7966.4</v>
      </c>
      <c r="B17994" s="2">
        <v>1.1718531999999999</v>
      </c>
    </row>
    <row r="17995" spans="1:2">
      <c r="A17995" s="1">
        <v>7967.4026999999996</v>
      </c>
      <c r="B17995" s="2">
        <v>0.94312563000000005</v>
      </c>
    </row>
    <row r="17996" spans="1:2">
      <c r="A17996" s="1">
        <v>7968.4016000000001</v>
      </c>
      <c r="B17996" s="2">
        <v>0.66490486999999998</v>
      </c>
    </row>
    <row r="17997" spans="1:2">
      <c r="A17997" s="1">
        <v>7969.4</v>
      </c>
      <c r="B17997" s="2">
        <v>0.37540414</v>
      </c>
    </row>
    <row r="17998" spans="1:2">
      <c r="A17998" s="1">
        <v>7970.4</v>
      </c>
      <c r="B17998" s="2">
        <v>0.24144387</v>
      </c>
    </row>
    <row r="17999" spans="1:2">
      <c r="A17999" s="1">
        <v>7971.4026999999996</v>
      </c>
      <c r="B17999" s="2">
        <v>0.46956181000000002</v>
      </c>
    </row>
    <row r="18000" spans="1:2">
      <c r="A18000" s="1">
        <v>7972.4016000000001</v>
      </c>
      <c r="B18000" s="2">
        <v>0.78559129999999999</v>
      </c>
    </row>
    <row r="18001" spans="1:2">
      <c r="A18001" s="1">
        <v>7973.4</v>
      </c>
      <c r="B18001" s="2">
        <v>1.1037374</v>
      </c>
    </row>
    <row r="18002" spans="1:2">
      <c r="A18002" s="1">
        <v>7974.4</v>
      </c>
      <c r="B18002" s="2">
        <v>1.4021014000000001</v>
      </c>
    </row>
    <row r="18003" spans="1:2">
      <c r="A18003" s="1">
        <v>7975.4026999999996</v>
      </c>
      <c r="B18003" s="2">
        <v>1.6669003</v>
      </c>
    </row>
    <row r="18004" spans="1:2">
      <c r="A18004" s="1">
        <v>7976.4016000000001</v>
      </c>
      <c r="B18004" s="2">
        <v>1.8802167999999999</v>
      </c>
    </row>
    <row r="18005" spans="1:2">
      <c r="A18005" s="1">
        <v>7977.4</v>
      </c>
      <c r="B18005" s="2">
        <v>2.0217328000000001</v>
      </c>
    </row>
    <row r="18006" spans="1:2">
      <c r="A18006" s="1">
        <v>7978.4</v>
      </c>
      <c r="B18006" s="2">
        <v>2.0763288000000002</v>
      </c>
    </row>
    <row r="18007" spans="1:2">
      <c r="A18007" s="1">
        <v>7979.4026999999996</v>
      </c>
      <c r="B18007" s="2">
        <v>2.0345876999999999</v>
      </c>
    </row>
    <row r="18008" spans="1:2">
      <c r="A18008" s="1">
        <v>7980.4016000000001</v>
      </c>
      <c r="B18008" s="2">
        <v>1.9049465999999999</v>
      </c>
    </row>
    <row r="18009" spans="1:2">
      <c r="A18009" s="1">
        <v>7981.4</v>
      </c>
      <c r="B18009" s="2">
        <v>1.7037032000000001</v>
      </c>
    </row>
    <row r="18010" spans="1:2">
      <c r="A18010" s="1">
        <v>7982.4</v>
      </c>
      <c r="B18010" s="2">
        <v>1.4496496000000001</v>
      </c>
    </row>
    <row r="18011" spans="1:2">
      <c r="A18011" s="1">
        <v>7983.4</v>
      </c>
      <c r="B18011" s="2">
        <v>1.1613674</v>
      </c>
    </row>
    <row r="18012" spans="1:2">
      <c r="A18012" s="1">
        <v>7984.4016000000001</v>
      </c>
      <c r="B18012" s="2">
        <v>0.85014376999999997</v>
      </c>
    </row>
    <row r="18013" spans="1:2">
      <c r="A18013" s="1">
        <v>7985.4</v>
      </c>
      <c r="B18013" s="2">
        <v>0.53892110000000004</v>
      </c>
    </row>
    <row r="18014" spans="1:2">
      <c r="A18014" s="1">
        <v>7986.4</v>
      </c>
      <c r="B18014" s="2">
        <v>0.28609891999999998</v>
      </c>
    </row>
    <row r="18015" spans="1:2">
      <c r="A18015" s="1">
        <v>7987.4</v>
      </c>
      <c r="B18015" s="2">
        <v>0.33493149999999999</v>
      </c>
    </row>
    <row r="18016" spans="1:2">
      <c r="A18016" s="1">
        <v>7988.4016000000001</v>
      </c>
      <c r="B18016" s="2">
        <v>0.60088596000000005</v>
      </c>
    </row>
    <row r="18017" spans="1:2">
      <c r="A18017" s="1">
        <v>7989.4</v>
      </c>
      <c r="B18017" s="2">
        <v>0.87479591000000001</v>
      </c>
    </row>
    <row r="18018" spans="1:2">
      <c r="A18018" s="1">
        <v>7990.4</v>
      </c>
      <c r="B18018" s="2">
        <v>1.1023366000000001</v>
      </c>
    </row>
    <row r="18019" spans="1:2">
      <c r="A18019" s="1">
        <v>7991.4</v>
      </c>
      <c r="B18019" s="2">
        <v>1.2650158</v>
      </c>
    </row>
    <row r="18020" spans="1:2">
      <c r="A18020" s="1">
        <v>7992.4016000000001</v>
      </c>
      <c r="B18020" s="2">
        <v>1.3541003</v>
      </c>
    </row>
    <row r="18021" spans="1:2">
      <c r="A18021" s="1">
        <v>7993.4</v>
      </c>
      <c r="B18021" s="2">
        <v>1.3796774000000001</v>
      </c>
    </row>
    <row r="18022" spans="1:2">
      <c r="A18022" s="1">
        <v>7994.4</v>
      </c>
      <c r="B18022" s="2">
        <v>1.3550214</v>
      </c>
    </row>
    <row r="18023" spans="1:2">
      <c r="A18023" s="1">
        <v>7995.4</v>
      </c>
      <c r="B18023" s="2">
        <v>1.3012356</v>
      </c>
    </row>
    <row r="18024" spans="1:2">
      <c r="A18024" s="1">
        <v>7996.4016000000001</v>
      </c>
      <c r="B18024" s="2">
        <v>1.2386566999999999</v>
      </c>
    </row>
    <row r="18025" spans="1:2">
      <c r="A18025" s="1">
        <v>7997.4</v>
      </c>
      <c r="B18025" s="2">
        <v>1.1899238000000001</v>
      </c>
    </row>
    <row r="18026" spans="1:2">
      <c r="A18026" s="1">
        <v>7998.4</v>
      </c>
      <c r="B18026" s="2">
        <v>1.1756842999999999</v>
      </c>
    </row>
    <row r="18027" spans="1:2">
      <c r="A18027" s="1">
        <v>7999.4</v>
      </c>
      <c r="B18027" s="2">
        <v>1.2038401999999999</v>
      </c>
    </row>
    <row r="18028" spans="1:2">
      <c r="A18028" s="1">
        <v>8000.4016000000001</v>
      </c>
      <c r="B18028" s="2">
        <v>1.2689330999999999</v>
      </c>
    </row>
    <row r="18029" spans="1:2">
      <c r="A18029" s="1">
        <v>8001.4</v>
      </c>
      <c r="B18029" s="2">
        <v>1.3436657000000001</v>
      </c>
    </row>
    <row r="18030" spans="1:2">
      <c r="A18030" s="1">
        <v>8002.4</v>
      </c>
      <c r="B18030" s="2">
        <v>1.4011448</v>
      </c>
    </row>
    <row r="18031" spans="1:2">
      <c r="A18031" s="1">
        <v>8003.4</v>
      </c>
      <c r="B18031" s="2">
        <v>1.4138112</v>
      </c>
    </row>
    <row r="18032" spans="1:2">
      <c r="A18032" s="1">
        <v>8004.4016000000001</v>
      </c>
      <c r="B18032" s="2">
        <v>1.3712945999999999</v>
      </c>
    </row>
    <row r="18033" spans="1:2">
      <c r="A18033" s="1">
        <v>8005.4</v>
      </c>
      <c r="B18033" s="2">
        <v>1.2691950000000001</v>
      </c>
    </row>
    <row r="18034" spans="1:2">
      <c r="A18034" s="1">
        <v>8006.4</v>
      </c>
      <c r="B18034" s="2">
        <v>1.1115432999999999</v>
      </c>
    </row>
    <row r="18035" spans="1:2">
      <c r="A18035" s="1">
        <v>8007.4</v>
      </c>
      <c r="B18035" s="2">
        <v>0.90316644000000001</v>
      </c>
    </row>
    <row r="18036" spans="1:2">
      <c r="A18036" s="1">
        <v>8008.4016000000001</v>
      </c>
      <c r="B18036" s="2">
        <v>0.64898776000000002</v>
      </c>
    </row>
    <row r="18037" spans="1:2">
      <c r="A18037" s="1">
        <v>8009.4</v>
      </c>
      <c r="B18037" s="2">
        <v>0.36933774000000003</v>
      </c>
    </row>
    <row r="18038" spans="1:2">
      <c r="A18038" s="1">
        <v>8010.4</v>
      </c>
      <c r="B18038" s="2">
        <v>0.20367794</v>
      </c>
    </row>
    <row r="18039" spans="1:2">
      <c r="A18039" s="1">
        <v>8011.4</v>
      </c>
      <c r="B18039" s="2">
        <v>0.46160836999999999</v>
      </c>
    </row>
    <row r="18040" spans="1:2">
      <c r="A18040" s="1">
        <v>8012.4016000000001</v>
      </c>
      <c r="B18040" s="2">
        <v>0.83248345000000001</v>
      </c>
    </row>
    <row r="18041" spans="1:2">
      <c r="A18041" s="1">
        <v>8013.4</v>
      </c>
      <c r="B18041" s="2">
        <v>1.2059059999999999</v>
      </c>
    </row>
    <row r="18042" spans="1:2">
      <c r="A18042" s="1">
        <v>8014.4</v>
      </c>
      <c r="B18042" s="2">
        <v>1.5409351</v>
      </c>
    </row>
    <row r="18043" spans="1:2">
      <c r="A18043" s="1">
        <v>8015.4</v>
      </c>
      <c r="B18043" s="2">
        <v>1.8118846</v>
      </c>
    </row>
    <row r="18044" spans="1:2">
      <c r="A18044" s="1">
        <v>8016.3989000000001</v>
      </c>
      <c r="B18044" s="2">
        <v>1.9986657000000001</v>
      </c>
    </row>
    <row r="18045" spans="1:2">
      <c r="A18045" s="1">
        <v>8017.4</v>
      </c>
      <c r="B18045" s="2">
        <v>2.1002459</v>
      </c>
    </row>
    <row r="18046" spans="1:2">
      <c r="A18046" s="1">
        <v>8018.4</v>
      </c>
      <c r="B18046" s="2">
        <v>2.1169148999999998</v>
      </c>
    </row>
    <row r="18047" spans="1:2">
      <c r="A18047" s="1">
        <v>8019.4</v>
      </c>
      <c r="B18047" s="2">
        <v>2.0561563</v>
      </c>
    </row>
    <row r="18048" spans="1:2">
      <c r="A18048" s="1">
        <v>8020.3989000000001</v>
      </c>
      <c r="B18048" s="2">
        <v>1.9236407</v>
      </c>
    </row>
    <row r="18049" spans="1:2">
      <c r="A18049" s="1">
        <v>8021.4</v>
      </c>
      <c r="B18049" s="2">
        <v>1.7219815999999999</v>
      </c>
    </row>
    <row r="18050" spans="1:2">
      <c r="A18050" s="1">
        <v>8022.4</v>
      </c>
      <c r="B18050" s="2">
        <v>1.4594259000000001</v>
      </c>
    </row>
    <row r="18051" spans="1:2">
      <c r="A18051" s="1">
        <v>8023.4</v>
      </c>
      <c r="B18051" s="2">
        <v>1.1402416</v>
      </c>
    </row>
    <row r="18052" spans="1:2">
      <c r="A18052" s="1">
        <v>8024.3989000000001</v>
      </c>
      <c r="B18052" s="2">
        <v>0.78343171</v>
      </c>
    </row>
    <row r="18053" spans="1:2">
      <c r="A18053" s="1">
        <v>8025.4</v>
      </c>
      <c r="B18053" s="2">
        <v>0.42643202000000002</v>
      </c>
    </row>
    <row r="18054" spans="1:2">
      <c r="A18054" s="1">
        <v>8026.4</v>
      </c>
      <c r="B18054" s="2">
        <v>0.26441017999999999</v>
      </c>
    </row>
    <row r="18055" spans="1:2">
      <c r="A18055" s="1">
        <v>8027.4</v>
      </c>
      <c r="B18055" s="2">
        <v>0.49433451</v>
      </c>
    </row>
    <row r="18056" spans="1:2">
      <c r="A18056" s="1">
        <v>8028.3989000000001</v>
      </c>
      <c r="B18056" s="2">
        <v>0.77696746999999999</v>
      </c>
    </row>
    <row r="18057" spans="1:2">
      <c r="A18057" s="1">
        <v>8029.4</v>
      </c>
      <c r="B18057" s="2">
        <v>1.0095466</v>
      </c>
    </row>
    <row r="18058" spans="1:2">
      <c r="A18058" s="1">
        <v>8030.4</v>
      </c>
      <c r="B18058" s="2">
        <v>1.1782277000000001</v>
      </c>
    </row>
    <row r="18059" spans="1:2">
      <c r="A18059" s="1">
        <v>8031.4</v>
      </c>
      <c r="B18059" s="2">
        <v>1.2828428999999999</v>
      </c>
    </row>
    <row r="18060" spans="1:2">
      <c r="A18060" s="1">
        <v>8032.3989000000001</v>
      </c>
      <c r="B18060" s="2">
        <v>1.3302304</v>
      </c>
    </row>
    <row r="18061" spans="1:2">
      <c r="A18061" s="1">
        <v>8033.4</v>
      </c>
      <c r="B18061" s="2">
        <v>1.3307542999999999</v>
      </c>
    </row>
    <row r="18062" spans="1:2">
      <c r="A18062" s="1">
        <v>8034.4</v>
      </c>
      <c r="B18062" s="2">
        <v>1.2966945999999999</v>
      </c>
    </row>
    <row r="18063" spans="1:2">
      <c r="A18063" s="1">
        <v>8035.4</v>
      </c>
      <c r="B18063" s="2">
        <v>1.2502047000000001</v>
      </c>
    </row>
    <row r="18064" spans="1:2">
      <c r="A18064" s="1">
        <v>8036.3989000000001</v>
      </c>
      <c r="B18064" s="2">
        <v>1.2126804</v>
      </c>
    </row>
    <row r="18065" spans="1:2">
      <c r="A18065" s="1">
        <v>8037.4</v>
      </c>
      <c r="B18065" s="2">
        <v>1.2104646999999999</v>
      </c>
    </row>
    <row r="18066" spans="1:2">
      <c r="A18066" s="1">
        <v>8038.4</v>
      </c>
      <c r="B18066" s="2">
        <v>1.2488102999999999</v>
      </c>
    </row>
    <row r="18067" spans="1:2">
      <c r="A18067" s="1">
        <v>8039.4</v>
      </c>
      <c r="B18067" s="2">
        <v>1.3184388</v>
      </c>
    </row>
    <row r="18068" spans="1:2">
      <c r="A18068" s="1">
        <v>8040.3989000000001</v>
      </c>
      <c r="B18068" s="2">
        <v>1.3925558</v>
      </c>
    </row>
    <row r="18069" spans="1:2">
      <c r="A18069" s="1">
        <v>8041.4</v>
      </c>
      <c r="B18069" s="2">
        <v>1.4494225999999999</v>
      </c>
    </row>
    <row r="18070" spans="1:2">
      <c r="A18070" s="1">
        <v>8042.4</v>
      </c>
      <c r="B18070" s="2">
        <v>1.4700449</v>
      </c>
    </row>
    <row r="18071" spans="1:2">
      <c r="A18071" s="1">
        <v>8043.4</v>
      </c>
      <c r="B18071" s="2">
        <v>1.4424129000000001</v>
      </c>
    </row>
    <row r="18072" spans="1:2">
      <c r="A18072" s="1">
        <v>8044.3989000000001</v>
      </c>
      <c r="B18072" s="2">
        <v>1.3593850999999999</v>
      </c>
    </row>
    <row r="18073" spans="1:2">
      <c r="A18073" s="1">
        <v>8045.4</v>
      </c>
      <c r="B18073" s="2">
        <v>1.2121601</v>
      </c>
    </row>
    <row r="18074" spans="1:2">
      <c r="A18074" s="1">
        <v>8046.4</v>
      </c>
      <c r="B18074" s="2">
        <v>1.0016940999999999</v>
      </c>
    </row>
    <row r="18075" spans="1:2">
      <c r="A18075" s="1">
        <v>8047.4</v>
      </c>
      <c r="B18075" s="2">
        <v>0.72709950000000001</v>
      </c>
    </row>
    <row r="18076" spans="1:2">
      <c r="A18076" s="1">
        <v>8048.3989000000001</v>
      </c>
      <c r="B18076" s="2">
        <v>0.41294872999999999</v>
      </c>
    </row>
    <row r="18077" spans="1:2">
      <c r="A18077" s="1">
        <v>8049.3972999999996</v>
      </c>
      <c r="B18077" s="2">
        <v>0.21355836</v>
      </c>
    </row>
    <row r="18078" spans="1:2">
      <c r="A18078" s="1">
        <v>8050.4</v>
      </c>
      <c r="B18078" s="2">
        <v>0.47675255</v>
      </c>
    </row>
    <row r="18079" spans="1:2">
      <c r="A18079" s="1">
        <v>8051.4</v>
      </c>
      <c r="B18079" s="2">
        <v>0.83355672000000003</v>
      </c>
    </row>
    <row r="18080" spans="1:2">
      <c r="A18080" s="1">
        <v>8052.3989000000001</v>
      </c>
      <c r="B18080" s="2">
        <v>1.1643214</v>
      </c>
    </row>
    <row r="18081" spans="1:2">
      <c r="A18081" s="1">
        <v>8053.3972999999996</v>
      </c>
      <c r="B18081" s="2">
        <v>1.4418888999999999</v>
      </c>
    </row>
    <row r="18082" spans="1:2">
      <c r="A18082" s="1">
        <v>8054.4</v>
      </c>
      <c r="B18082" s="2">
        <v>1.6599322000000001</v>
      </c>
    </row>
    <row r="18083" spans="1:2">
      <c r="A18083" s="1">
        <v>8055.4</v>
      </c>
      <c r="B18083" s="2">
        <v>1.8120704999999999</v>
      </c>
    </row>
    <row r="18084" spans="1:2">
      <c r="A18084" s="1">
        <v>8056.3989000000001</v>
      </c>
      <c r="B18084" s="2">
        <v>1.89893</v>
      </c>
    </row>
    <row r="18085" spans="1:2">
      <c r="A18085" s="1">
        <v>8057.3972999999996</v>
      </c>
      <c r="B18085" s="2">
        <v>1.9191841999999999</v>
      </c>
    </row>
    <row r="18086" spans="1:2">
      <c r="A18086" s="1">
        <v>8058.4</v>
      </c>
      <c r="B18086" s="2">
        <v>1.8702813</v>
      </c>
    </row>
    <row r="18087" spans="1:2">
      <c r="A18087" s="1">
        <v>8059.4</v>
      </c>
      <c r="B18087" s="2">
        <v>1.7541343</v>
      </c>
    </row>
    <row r="18088" spans="1:2">
      <c r="A18088" s="1">
        <v>8060.3989000000001</v>
      </c>
      <c r="B18088" s="2">
        <v>1.5726252999999999</v>
      </c>
    </row>
    <row r="18089" spans="1:2">
      <c r="A18089" s="1">
        <v>8061.3972999999996</v>
      </c>
      <c r="B18089" s="2">
        <v>1.3418421</v>
      </c>
    </row>
    <row r="18090" spans="1:2">
      <c r="A18090" s="1">
        <v>8062.4</v>
      </c>
      <c r="B18090" s="2">
        <v>1.0848371000000001</v>
      </c>
    </row>
    <row r="18091" spans="1:2">
      <c r="A18091" s="1">
        <v>8063.4</v>
      </c>
      <c r="B18091" s="2">
        <v>0.84205448999999999</v>
      </c>
    </row>
    <row r="18092" spans="1:2">
      <c r="A18092" s="1">
        <v>8064.3989000000001</v>
      </c>
      <c r="B18092" s="2">
        <v>0.65696182000000003</v>
      </c>
    </row>
    <row r="18093" spans="1:2">
      <c r="A18093" s="1">
        <v>8065.3972999999996</v>
      </c>
      <c r="B18093" s="2">
        <v>0.57119642999999998</v>
      </c>
    </row>
    <row r="18094" spans="1:2">
      <c r="A18094" s="1">
        <v>8066.4</v>
      </c>
      <c r="B18094" s="2">
        <v>0.58540084000000003</v>
      </c>
    </row>
    <row r="18095" spans="1:2">
      <c r="A18095" s="1">
        <v>8067.4</v>
      </c>
      <c r="B18095" s="2">
        <v>0.65321236000000005</v>
      </c>
    </row>
    <row r="18096" spans="1:2">
      <c r="A18096" s="1">
        <v>8068.3989000000001</v>
      </c>
      <c r="B18096" s="2">
        <v>0.73049187000000004</v>
      </c>
    </row>
    <row r="18097" spans="1:2">
      <c r="A18097" s="1">
        <v>8069.3972999999996</v>
      </c>
      <c r="B18097" s="2">
        <v>0.79945818000000002</v>
      </c>
    </row>
    <row r="18098" spans="1:2">
      <c r="A18098" s="1">
        <v>8070.4</v>
      </c>
      <c r="B18098" s="2">
        <v>0.85968811000000001</v>
      </c>
    </row>
    <row r="18099" spans="1:2">
      <c r="A18099" s="1">
        <v>8071.4</v>
      </c>
      <c r="B18099" s="2">
        <v>0.92064577000000003</v>
      </c>
    </row>
    <row r="18100" spans="1:2">
      <c r="A18100" s="1">
        <v>8072.3989000000001</v>
      </c>
      <c r="B18100" s="2">
        <v>0.99749518999999998</v>
      </c>
    </row>
    <row r="18101" spans="1:2">
      <c r="A18101" s="1">
        <v>8073.3972999999996</v>
      </c>
      <c r="B18101" s="2">
        <v>1.0982585</v>
      </c>
    </row>
    <row r="18102" spans="1:2">
      <c r="A18102" s="1">
        <v>8074.4</v>
      </c>
      <c r="B18102" s="2">
        <v>1.2236247</v>
      </c>
    </row>
    <row r="18103" spans="1:2">
      <c r="A18103" s="1">
        <v>8075.4</v>
      </c>
      <c r="B18103" s="2">
        <v>1.3585075</v>
      </c>
    </row>
    <row r="18104" spans="1:2">
      <c r="A18104" s="1">
        <v>8076.3989000000001</v>
      </c>
      <c r="B18104" s="2">
        <v>1.4902359000000001</v>
      </c>
    </row>
    <row r="18105" spans="1:2">
      <c r="A18105" s="1">
        <v>8077.3972999999996</v>
      </c>
      <c r="B18105" s="2">
        <v>1.6012183</v>
      </c>
    </row>
    <row r="18106" spans="1:2">
      <c r="A18106" s="1">
        <v>8078.4</v>
      </c>
      <c r="B18106" s="2">
        <v>1.6824291</v>
      </c>
    </row>
    <row r="18107" spans="1:2">
      <c r="A18107" s="1">
        <v>8079.4</v>
      </c>
      <c r="B18107" s="2">
        <v>1.7216562</v>
      </c>
    </row>
    <row r="18108" spans="1:2">
      <c r="A18108" s="1">
        <v>8080.3989000000001</v>
      </c>
      <c r="B18108" s="2">
        <v>1.7118578</v>
      </c>
    </row>
    <row r="18109" spans="1:2">
      <c r="A18109" s="1">
        <v>8081.3972999999996</v>
      </c>
      <c r="B18109" s="2">
        <v>1.6451518999999999</v>
      </c>
    </row>
    <row r="18110" spans="1:2">
      <c r="A18110" s="1">
        <v>8082.3972999999996</v>
      </c>
      <c r="B18110" s="2">
        <v>1.5138872000000001</v>
      </c>
    </row>
    <row r="18111" spans="1:2">
      <c r="A18111" s="1">
        <v>8083.4</v>
      </c>
      <c r="B18111" s="2">
        <v>1.3155531</v>
      </c>
    </row>
    <row r="18112" spans="1:2">
      <c r="A18112" s="1">
        <v>8084.3989000000001</v>
      </c>
      <c r="B18112" s="2">
        <v>1.0532956</v>
      </c>
    </row>
    <row r="18113" spans="1:2">
      <c r="A18113" s="1">
        <v>8085.3972999999996</v>
      </c>
      <c r="B18113" s="2">
        <v>0.74653968000000004</v>
      </c>
    </row>
    <row r="18114" spans="1:2">
      <c r="A18114" s="1">
        <v>8086.3972999999996</v>
      </c>
      <c r="B18114" s="2">
        <v>0.43788001999999998</v>
      </c>
    </row>
    <row r="18115" spans="1:2">
      <c r="A18115" s="1">
        <v>8087.4</v>
      </c>
      <c r="B18115" s="2">
        <v>0.28299446</v>
      </c>
    </row>
    <row r="18116" spans="1:2">
      <c r="A18116" s="1">
        <v>8088.3989000000001</v>
      </c>
      <c r="B18116" s="2">
        <v>0.46197134000000001</v>
      </c>
    </row>
    <row r="18117" spans="1:2">
      <c r="A18117" s="1">
        <v>8089.3972999999996</v>
      </c>
      <c r="B18117" s="2">
        <v>0.73146204999999997</v>
      </c>
    </row>
    <row r="18118" spans="1:2">
      <c r="A18118" s="1">
        <v>8090.3972999999996</v>
      </c>
      <c r="B18118" s="2">
        <v>0.98091594000000004</v>
      </c>
    </row>
    <row r="18119" spans="1:2">
      <c r="A18119" s="1">
        <v>8091.4</v>
      </c>
      <c r="B18119" s="2">
        <v>1.1939481000000001</v>
      </c>
    </row>
    <row r="18120" spans="1:2">
      <c r="A18120" s="1">
        <v>8092.3989000000001</v>
      </c>
      <c r="B18120" s="2">
        <v>1.3603879000000001</v>
      </c>
    </row>
    <row r="18121" spans="1:2">
      <c r="A18121" s="1">
        <v>8093.3972999999996</v>
      </c>
      <c r="B18121" s="2">
        <v>1.4798055999999999</v>
      </c>
    </row>
    <row r="18122" spans="1:2">
      <c r="A18122" s="1">
        <v>8094.3972999999996</v>
      </c>
      <c r="B18122" s="2">
        <v>1.5495985999999999</v>
      </c>
    </row>
    <row r="18123" spans="1:2">
      <c r="A18123" s="1">
        <v>8095.4</v>
      </c>
      <c r="B18123" s="2">
        <v>1.5683445</v>
      </c>
    </row>
    <row r="18124" spans="1:2">
      <c r="A18124" s="1">
        <v>8096.3989000000001</v>
      </c>
      <c r="B18124" s="2">
        <v>1.5406458000000001</v>
      </c>
    </row>
    <row r="18125" spans="1:2">
      <c r="A18125" s="1">
        <v>8097.3972999999996</v>
      </c>
      <c r="B18125" s="2">
        <v>1.4740491</v>
      </c>
    </row>
    <row r="18126" spans="1:2">
      <c r="A18126" s="1">
        <v>8098.3972999999996</v>
      </c>
      <c r="B18126" s="2">
        <v>1.3900942000000001</v>
      </c>
    </row>
    <row r="18127" spans="1:2">
      <c r="A18127" s="1">
        <v>8099.4</v>
      </c>
      <c r="B18127" s="2">
        <v>1.3067694999999999</v>
      </c>
    </row>
    <row r="18128" spans="1:2">
      <c r="A18128" s="1">
        <v>8100.4</v>
      </c>
      <c r="B18128" s="2">
        <v>1.2439361</v>
      </c>
    </row>
    <row r="18129" spans="1:2">
      <c r="A18129" s="1">
        <v>8101.4</v>
      </c>
      <c r="B18129" s="2">
        <v>1.2021343</v>
      </c>
    </row>
    <row r="18130" spans="1:2">
      <c r="A18130" s="1">
        <v>8102.4</v>
      </c>
      <c r="B18130" s="2">
        <v>1.1756081</v>
      </c>
    </row>
    <row r="18131" spans="1:2">
      <c r="A18131" s="1">
        <v>8103.4026999999996</v>
      </c>
      <c r="B18131" s="2">
        <v>1.1474523000000001</v>
      </c>
    </row>
    <row r="18132" spans="1:2">
      <c r="A18132" s="1">
        <v>8104.4016000000001</v>
      </c>
      <c r="B18132" s="2">
        <v>1.1015054</v>
      </c>
    </row>
    <row r="18133" spans="1:2">
      <c r="A18133" s="1">
        <v>8105.4</v>
      </c>
      <c r="B18133" s="2">
        <v>1.0231574000000001</v>
      </c>
    </row>
    <row r="18134" spans="1:2">
      <c r="A18134" s="1">
        <v>8106.4</v>
      </c>
      <c r="B18134" s="2">
        <v>0.90041165000000001</v>
      </c>
    </row>
    <row r="18135" spans="1:2">
      <c r="A18135" s="1">
        <v>8107.4026999999996</v>
      </c>
      <c r="B18135" s="2">
        <v>0.73409758999999997</v>
      </c>
    </row>
    <row r="18136" spans="1:2">
      <c r="A18136" s="1">
        <v>8108.4016000000001</v>
      </c>
      <c r="B18136" s="2">
        <v>0.54437141</v>
      </c>
    </row>
    <row r="18137" spans="1:2">
      <c r="A18137" s="1">
        <v>8109.4</v>
      </c>
      <c r="B18137" s="2">
        <v>0.41970141999999999</v>
      </c>
    </row>
    <row r="18138" spans="1:2">
      <c r="A18138" s="1">
        <v>8110.4</v>
      </c>
      <c r="B18138" s="2">
        <v>0.49865308000000003</v>
      </c>
    </row>
    <row r="18139" spans="1:2">
      <c r="A18139" s="1">
        <v>8111.4026999999996</v>
      </c>
      <c r="B18139" s="2">
        <v>0.73771564000000001</v>
      </c>
    </row>
    <row r="18140" spans="1:2">
      <c r="A18140" s="1">
        <v>8112.4016000000001</v>
      </c>
      <c r="B18140" s="2">
        <v>1.0154163</v>
      </c>
    </row>
    <row r="18141" spans="1:2">
      <c r="A18141" s="1">
        <v>8113.4</v>
      </c>
      <c r="B18141" s="2">
        <v>1.2861552999999999</v>
      </c>
    </row>
    <row r="18142" spans="1:2">
      <c r="A18142" s="1">
        <v>8114.4</v>
      </c>
      <c r="B18142" s="2">
        <v>1.5269963</v>
      </c>
    </row>
    <row r="18143" spans="1:2">
      <c r="A18143" s="1">
        <v>8115.4</v>
      </c>
      <c r="B18143" s="2">
        <v>1.7287006</v>
      </c>
    </row>
    <row r="18144" spans="1:2">
      <c r="A18144" s="1">
        <v>8116.4016000000001</v>
      </c>
      <c r="B18144" s="2">
        <v>1.8805810999999999</v>
      </c>
    </row>
    <row r="18145" spans="1:2">
      <c r="A18145" s="1">
        <v>8117.4</v>
      </c>
      <c r="B18145" s="2">
        <v>1.971905</v>
      </c>
    </row>
    <row r="18146" spans="1:2">
      <c r="A18146" s="1">
        <v>8118.4</v>
      </c>
      <c r="B18146" s="2">
        <v>1.9924727</v>
      </c>
    </row>
    <row r="18147" spans="1:2">
      <c r="A18147" s="1">
        <v>8119.4</v>
      </c>
      <c r="B18147" s="2">
        <v>1.9292217</v>
      </c>
    </row>
    <row r="18148" spans="1:2">
      <c r="A18148" s="1">
        <v>8120.4016000000001</v>
      </c>
      <c r="B18148" s="2">
        <v>1.7793454</v>
      </c>
    </row>
    <row r="18149" spans="1:2">
      <c r="A18149" s="1">
        <v>8121.4</v>
      </c>
      <c r="B18149" s="2">
        <v>1.5462290999999999</v>
      </c>
    </row>
    <row r="18150" spans="1:2">
      <c r="A18150" s="1">
        <v>8122.4</v>
      </c>
      <c r="B18150" s="2">
        <v>1.2523059000000001</v>
      </c>
    </row>
    <row r="18151" spans="1:2">
      <c r="A18151" s="1">
        <v>8123.4</v>
      </c>
      <c r="B18151" s="2">
        <v>0.92141044000000005</v>
      </c>
    </row>
    <row r="18152" spans="1:2">
      <c r="A18152" s="1">
        <v>8124.4016000000001</v>
      </c>
      <c r="B18152" s="2">
        <v>0.58461313000000004</v>
      </c>
    </row>
    <row r="18153" spans="1:2">
      <c r="A18153" s="1">
        <v>8125.4</v>
      </c>
      <c r="B18153" s="2">
        <v>0.29321510000000001</v>
      </c>
    </row>
    <row r="18154" spans="1:2">
      <c r="A18154" s="1">
        <v>8126.4</v>
      </c>
      <c r="B18154" s="2">
        <v>0.26802536999999999</v>
      </c>
    </row>
    <row r="18155" spans="1:2">
      <c r="A18155" s="1">
        <v>8127.4</v>
      </c>
      <c r="B18155" s="2">
        <v>0.51203447999999996</v>
      </c>
    </row>
    <row r="18156" spans="1:2">
      <c r="A18156" s="1">
        <v>8128.4016000000001</v>
      </c>
      <c r="B18156" s="2">
        <v>0.77922902000000005</v>
      </c>
    </row>
    <row r="18157" spans="1:2">
      <c r="A18157" s="1">
        <v>8129.4</v>
      </c>
      <c r="B18157" s="2">
        <v>1.0192933</v>
      </c>
    </row>
    <row r="18158" spans="1:2">
      <c r="A18158" s="1">
        <v>8130.4</v>
      </c>
      <c r="B18158" s="2">
        <v>1.2177138999999999</v>
      </c>
    </row>
    <row r="18159" spans="1:2">
      <c r="A18159" s="1">
        <v>8131.4</v>
      </c>
      <c r="B18159" s="2">
        <v>1.3621981999999999</v>
      </c>
    </row>
    <row r="18160" spans="1:2">
      <c r="A18160" s="1">
        <v>8132.4016000000001</v>
      </c>
      <c r="B18160" s="2">
        <v>1.4429088000000001</v>
      </c>
    </row>
    <row r="18161" spans="1:2">
      <c r="A18161" s="1">
        <v>8133.4</v>
      </c>
      <c r="B18161" s="2">
        <v>1.4609017</v>
      </c>
    </row>
    <row r="18162" spans="1:2">
      <c r="A18162" s="1">
        <v>8134.4</v>
      </c>
      <c r="B18162" s="2">
        <v>1.4260146</v>
      </c>
    </row>
    <row r="18163" spans="1:2">
      <c r="A18163" s="1">
        <v>8135.4</v>
      </c>
      <c r="B18163" s="2">
        <v>1.3628492999999999</v>
      </c>
    </row>
    <row r="18164" spans="1:2">
      <c r="A18164" s="1">
        <v>8136.4016000000001</v>
      </c>
      <c r="B18164" s="2">
        <v>1.2943123999999999</v>
      </c>
    </row>
    <row r="18165" spans="1:2">
      <c r="A18165" s="1">
        <v>8137.4</v>
      </c>
      <c r="B18165" s="2">
        <v>1.2450382</v>
      </c>
    </row>
    <row r="18166" spans="1:2">
      <c r="A18166" s="1">
        <v>8138.4</v>
      </c>
      <c r="B18166" s="2">
        <v>1.2265893999999999</v>
      </c>
    </row>
    <row r="18167" spans="1:2">
      <c r="A18167" s="1">
        <v>8139.4</v>
      </c>
      <c r="B18167" s="2">
        <v>1.241058</v>
      </c>
    </row>
    <row r="18168" spans="1:2">
      <c r="A18168" s="1">
        <v>8140.4016000000001</v>
      </c>
      <c r="B18168" s="2">
        <v>1.2779585</v>
      </c>
    </row>
    <row r="18169" spans="1:2">
      <c r="A18169" s="1">
        <v>8141.4</v>
      </c>
      <c r="B18169" s="2">
        <v>1.3177437999999999</v>
      </c>
    </row>
    <row r="18170" spans="1:2">
      <c r="A18170" s="1">
        <v>8142.4</v>
      </c>
      <c r="B18170" s="2">
        <v>1.3392359</v>
      </c>
    </row>
    <row r="18171" spans="1:2">
      <c r="A18171" s="1">
        <v>8143.4</v>
      </c>
      <c r="B18171" s="2">
        <v>1.3180586000000001</v>
      </c>
    </row>
    <row r="18172" spans="1:2">
      <c r="A18172" s="1">
        <v>8144.4016000000001</v>
      </c>
      <c r="B18172" s="2">
        <v>1.2394841999999999</v>
      </c>
    </row>
    <row r="18173" spans="1:2">
      <c r="A18173" s="1">
        <v>8145.4</v>
      </c>
      <c r="B18173" s="2">
        <v>1.0953332</v>
      </c>
    </row>
    <row r="18174" spans="1:2">
      <c r="A18174" s="1">
        <v>8146.4</v>
      </c>
      <c r="B18174" s="2">
        <v>0.89572837999999999</v>
      </c>
    </row>
    <row r="18175" spans="1:2">
      <c r="A18175" s="1">
        <v>8147.4</v>
      </c>
      <c r="B18175" s="2">
        <v>0.65770633000000001</v>
      </c>
    </row>
    <row r="18176" spans="1:2">
      <c r="A18176" s="1">
        <v>8148.3989000000001</v>
      </c>
      <c r="B18176" s="2">
        <v>0.42125981000000001</v>
      </c>
    </row>
    <row r="18177" spans="1:2">
      <c r="A18177" s="1">
        <v>8149.4</v>
      </c>
      <c r="B18177" s="2">
        <v>0.30807304000000002</v>
      </c>
    </row>
    <row r="18178" spans="1:2">
      <c r="A18178" s="1">
        <v>8150.4</v>
      </c>
      <c r="B18178" s="2">
        <v>0.47141190999999999</v>
      </c>
    </row>
    <row r="18179" spans="1:2">
      <c r="A18179" s="1">
        <v>8151.4</v>
      </c>
      <c r="B18179" s="2">
        <v>0.75594161000000004</v>
      </c>
    </row>
    <row r="18180" spans="1:2">
      <c r="A18180" s="1">
        <v>8152.3989000000001</v>
      </c>
      <c r="B18180" s="2">
        <v>1.0672915999999999</v>
      </c>
    </row>
    <row r="18181" spans="1:2">
      <c r="A18181" s="1">
        <v>8153.4</v>
      </c>
      <c r="B18181" s="2">
        <v>1.3723297999999999</v>
      </c>
    </row>
    <row r="18182" spans="1:2">
      <c r="A18182" s="1">
        <v>8154.4</v>
      </c>
      <c r="B18182" s="2">
        <v>1.6493504000000001</v>
      </c>
    </row>
    <row r="18183" spans="1:2">
      <c r="A18183" s="1">
        <v>8155.4</v>
      </c>
      <c r="B18183" s="2">
        <v>1.8738630000000001</v>
      </c>
    </row>
    <row r="18184" spans="1:2">
      <c r="A18184" s="1">
        <v>8156.3989000000001</v>
      </c>
      <c r="B18184" s="2">
        <v>2.0228918999999999</v>
      </c>
    </row>
    <row r="18185" spans="1:2">
      <c r="A18185" s="1">
        <v>8157.4</v>
      </c>
      <c r="B18185" s="2">
        <v>2.0818788000000001</v>
      </c>
    </row>
    <row r="18186" spans="1:2">
      <c r="A18186" s="1">
        <v>8158.4</v>
      </c>
      <c r="B18186" s="2">
        <v>2.0471496</v>
      </c>
    </row>
    <row r="18187" spans="1:2">
      <c r="A18187" s="1">
        <v>8159.4</v>
      </c>
      <c r="B18187" s="2">
        <v>1.9306859000000001</v>
      </c>
    </row>
    <row r="18188" spans="1:2">
      <c r="A18188" s="1">
        <v>8160.3989000000001</v>
      </c>
      <c r="B18188" s="2">
        <v>1.7449412</v>
      </c>
    </row>
    <row r="18189" spans="1:2">
      <c r="A18189" s="1">
        <v>8161.4</v>
      </c>
      <c r="B18189" s="2">
        <v>1.5039115999999999</v>
      </c>
    </row>
    <row r="18190" spans="1:2">
      <c r="A18190" s="1">
        <v>8162.4</v>
      </c>
      <c r="B18190" s="2">
        <v>1.2193151</v>
      </c>
    </row>
    <row r="18191" spans="1:2">
      <c r="A18191" s="1">
        <v>8163.4</v>
      </c>
      <c r="B18191" s="2">
        <v>0.89869849000000002</v>
      </c>
    </row>
    <row r="18192" spans="1:2">
      <c r="A18192" s="1">
        <v>8164.3989000000001</v>
      </c>
      <c r="B18192" s="2">
        <v>0.55560911000000002</v>
      </c>
    </row>
    <row r="18193" spans="1:2">
      <c r="A18193" s="1">
        <v>8165.4</v>
      </c>
      <c r="B18193" s="2">
        <v>0.22977608999999999</v>
      </c>
    </row>
    <row r="18194" spans="1:2">
      <c r="A18194" s="1">
        <v>8166.4</v>
      </c>
      <c r="B18194" s="2">
        <v>0.28709652000000002</v>
      </c>
    </row>
    <row r="18195" spans="1:2">
      <c r="A18195" s="1">
        <v>8167.4</v>
      </c>
      <c r="B18195" s="2">
        <v>0.61910016000000001</v>
      </c>
    </row>
    <row r="18196" spans="1:2">
      <c r="A18196" s="1">
        <v>8168.3989000000001</v>
      </c>
      <c r="B18196" s="2">
        <v>0.93395583999999998</v>
      </c>
    </row>
    <row r="18197" spans="1:2">
      <c r="A18197" s="1">
        <v>8169.4</v>
      </c>
      <c r="B18197" s="2">
        <v>1.1891301999999999</v>
      </c>
    </row>
    <row r="18198" spans="1:2">
      <c r="A18198" s="1">
        <v>8170.4</v>
      </c>
      <c r="B18198" s="2">
        <v>1.3679954999999999</v>
      </c>
    </row>
    <row r="18199" spans="1:2">
      <c r="A18199" s="1">
        <v>8171.4</v>
      </c>
      <c r="B18199" s="2">
        <v>1.4678195999999999</v>
      </c>
    </row>
    <row r="18200" spans="1:2">
      <c r="A18200" s="1">
        <v>8172.3989000000001</v>
      </c>
      <c r="B18200" s="2">
        <v>1.4996351000000001</v>
      </c>
    </row>
    <row r="18201" spans="1:2">
      <c r="A18201" s="1">
        <v>8173.4</v>
      </c>
      <c r="B18201" s="2">
        <v>1.4730240000000001</v>
      </c>
    </row>
    <row r="18202" spans="1:2">
      <c r="A18202" s="1">
        <v>8174.4</v>
      </c>
      <c r="B18202" s="2">
        <v>1.4066964</v>
      </c>
    </row>
    <row r="18203" spans="1:2">
      <c r="A18203" s="1">
        <v>8175.4</v>
      </c>
      <c r="B18203" s="2">
        <v>1.3161867</v>
      </c>
    </row>
    <row r="18204" spans="1:2">
      <c r="A18204" s="1">
        <v>8176.3989000000001</v>
      </c>
      <c r="B18204" s="2">
        <v>1.2257849000000001</v>
      </c>
    </row>
    <row r="18205" spans="1:2">
      <c r="A18205" s="1">
        <v>8177.4</v>
      </c>
      <c r="B18205" s="2">
        <v>1.160129</v>
      </c>
    </row>
    <row r="18206" spans="1:2">
      <c r="A18206" s="1">
        <v>8178.4</v>
      </c>
      <c r="B18206" s="2">
        <v>1.1416952</v>
      </c>
    </row>
    <row r="18207" spans="1:2">
      <c r="A18207" s="1">
        <v>8179.4</v>
      </c>
      <c r="B18207" s="2">
        <v>1.1739951</v>
      </c>
    </row>
    <row r="18208" spans="1:2">
      <c r="A18208" s="1">
        <v>8180.3989000000001</v>
      </c>
      <c r="B18208" s="2">
        <v>1.2348792</v>
      </c>
    </row>
    <row r="18209" spans="1:2">
      <c r="A18209" s="1">
        <v>8181.4</v>
      </c>
      <c r="B18209" s="2">
        <v>1.2938456</v>
      </c>
    </row>
    <row r="18210" spans="1:2">
      <c r="A18210" s="1">
        <v>8182.4</v>
      </c>
      <c r="B18210" s="2">
        <v>1.3204441</v>
      </c>
    </row>
    <row r="18211" spans="1:2">
      <c r="A18211" s="1">
        <v>8183.4</v>
      </c>
      <c r="B18211" s="2">
        <v>1.3016785</v>
      </c>
    </row>
    <row r="18212" spans="1:2">
      <c r="A18212" s="1">
        <v>8184.3989000000001</v>
      </c>
      <c r="B18212" s="2">
        <v>1.2270806000000001</v>
      </c>
    </row>
    <row r="18213" spans="1:2">
      <c r="A18213" s="1">
        <v>8185.3972999999996</v>
      </c>
      <c r="B18213" s="2">
        <v>1.0973987000000001</v>
      </c>
    </row>
    <row r="18214" spans="1:2">
      <c r="A18214" s="1">
        <v>8186.4</v>
      </c>
      <c r="B18214" s="2">
        <v>0.91031640999999996</v>
      </c>
    </row>
    <row r="18215" spans="1:2">
      <c r="A18215" s="1">
        <v>8187.4</v>
      </c>
      <c r="B18215" s="2">
        <v>0.67264782000000001</v>
      </c>
    </row>
    <row r="18216" spans="1:2">
      <c r="A18216" s="1">
        <v>8188.3989000000001</v>
      </c>
      <c r="B18216" s="2">
        <v>0.40342960999999999</v>
      </c>
    </row>
    <row r="18217" spans="1:2">
      <c r="A18217" s="1">
        <v>8189.3972999999996</v>
      </c>
      <c r="B18217" s="2">
        <v>0.24710767</v>
      </c>
    </row>
    <row r="18218" spans="1:2">
      <c r="A18218" s="1">
        <v>8190.4</v>
      </c>
      <c r="B18218" s="2">
        <v>0.49015671</v>
      </c>
    </row>
    <row r="18219" spans="1:2">
      <c r="A18219" s="1">
        <v>8191.4</v>
      </c>
      <c r="B18219" s="2">
        <v>0.86147403</v>
      </c>
    </row>
    <row r="18220" spans="1:2">
      <c r="A18220" s="1">
        <v>8192.3989000000001</v>
      </c>
      <c r="B18220" s="2">
        <v>1.2325809999999999</v>
      </c>
    </row>
    <row r="18221" spans="1:2">
      <c r="A18221" s="1">
        <v>8193.3973000000005</v>
      </c>
      <c r="B18221" s="2">
        <v>1.5596274999999999</v>
      </c>
    </row>
    <row r="18222" spans="1:2">
      <c r="A18222" s="1">
        <v>8194.4</v>
      </c>
      <c r="B18222" s="2">
        <v>1.8200156999999999</v>
      </c>
    </row>
    <row r="18223" spans="1:2">
      <c r="A18223" s="1">
        <v>8195.4</v>
      </c>
      <c r="B18223" s="2">
        <v>1.9987760000000001</v>
      </c>
    </row>
    <row r="18224" spans="1:2">
      <c r="A18224" s="1">
        <v>8196.3989000000001</v>
      </c>
      <c r="B18224" s="2">
        <v>2.0978059</v>
      </c>
    </row>
    <row r="18225" spans="1:2">
      <c r="A18225" s="1">
        <v>8197.3973000000005</v>
      </c>
      <c r="B18225" s="2">
        <v>2.1153393</v>
      </c>
    </row>
    <row r="18226" spans="1:2">
      <c r="A18226" s="1">
        <v>8198.4</v>
      </c>
      <c r="B18226" s="2">
        <v>2.0567465</v>
      </c>
    </row>
    <row r="18227" spans="1:2">
      <c r="A18227" s="1">
        <v>8199.4</v>
      </c>
      <c r="B18227" s="2">
        <v>1.9218542000000001</v>
      </c>
    </row>
    <row r="18228" spans="1:2">
      <c r="A18228" s="1">
        <v>8200.4</v>
      </c>
      <c r="B18228" s="2">
        <v>1.7134739999999999</v>
      </c>
    </row>
    <row r="18229" spans="1:2">
      <c r="A18229" s="1">
        <v>8201.4</v>
      </c>
      <c r="B18229" s="2">
        <v>1.4355221</v>
      </c>
    </row>
    <row r="18230" spans="1:2">
      <c r="A18230" s="1">
        <v>8202.4027000000006</v>
      </c>
      <c r="B18230" s="2">
        <v>1.0952074999999999</v>
      </c>
    </row>
    <row r="18231" spans="1:2">
      <c r="A18231" s="1">
        <v>8203.4027000000006</v>
      </c>
      <c r="B18231" s="2">
        <v>0.71857327000000004</v>
      </c>
    </row>
    <row r="18232" spans="1:2">
      <c r="A18232" s="1">
        <v>8204.4015999999992</v>
      </c>
      <c r="B18232" s="2">
        <v>0.35382010000000003</v>
      </c>
    </row>
    <row r="18233" spans="1:2">
      <c r="A18233" s="1">
        <v>8205.4</v>
      </c>
      <c r="B18233" s="2">
        <v>0.25773478</v>
      </c>
    </row>
    <row r="18234" spans="1:2">
      <c r="A18234" s="1">
        <v>8206.4027000000006</v>
      </c>
      <c r="B18234" s="2">
        <v>0.52963839000000001</v>
      </c>
    </row>
    <row r="18235" spans="1:2">
      <c r="A18235" s="1">
        <v>8207.4027000000006</v>
      </c>
      <c r="B18235" s="2">
        <v>0.80925307999999996</v>
      </c>
    </row>
    <row r="18236" spans="1:2">
      <c r="A18236" s="1">
        <v>8208.4015999999992</v>
      </c>
      <c r="B18236" s="2">
        <v>1.0343563</v>
      </c>
    </row>
    <row r="18237" spans="1:2">
      <c r="A18237" s="1">
        <v>8209.4</v>
      </c>
      <c r="B18237" s="2">
        <v>1.1996112000000001</v>
      </c>
    </row>
    <row r="18238" spans="1:2">
      <c r="A18238" s="1">
        <v>8210.4027000000006</v>
      </c>
      <c r="B18238" s="2">
        <v>1.304441</v>
      </c>
    </row>
    <row r="18239" spans="1:2">
      <c r="A18239" s="1">
        <v>8211.4027000000006</v>
      </c>
      <c r="B18239" s="2">
        <v>1.3559680000000001</v>
      </c>
    </row>
    <row r="18240" spans="1:2">
      <c r="A18240" s="1">
        <v>8212.4015999999992</v>
      </c>
      <c r="B18240" s="2">
        <v>1.3614724</v>
      </c>
    </row>
    <row r="18241" spans="1:2">
      <c r="A18241" s="1">
        <v>8213.4</v>
      </c>
      <c r="B18241" s="2">
        <v>1.3343719000000001</v>
      </c>
    </row>
    <row r="18242" spans="1:2">
      <c r="A18242" s="1">
        <v>8214.4027000000006</v>
      </c>
      <c r="B18242" s="2">
        <v>1.2930401</v>
      </c>
    </row>
    <row r="18243" spans="1:2">
      <c r="A18243" s="1">
        <v>8215.4027000000006</v>
      </c>
      <c r="B18243" s="2">
        <v>1.2591642999999999</v>
      </c>
    </row>
    <row r="18244" spans="1:2">
      <c r="A18244" s="1">
        <v>8216.4015999999992</v>
      </c>
      <c r="B18244" s="2">
        <v>1.2545432999999999</v>
      </c>
    </row>
    <row r="18245" spans="1:2">
      <c r="A18245" s="1">
        <v>8217.4</v>
      </c>
      <c r="B18245" s="2">
        <v>1.2830801999999999</v>
      </c>
    </row>
    <row r="18246" spans="1:2">
      <c r="A18246" s="1">
        <v>8218.4</v>
      </c>
      <c r="B18246" s="2">
        <v>1.3365677</v>
      </c>
    </row>
    <row r="18247" spans="1:2">
      <c r="A18247" s="1">
        <v>8219.4027000000006</v>
      </c>
      <c r="B18247" s="2">
        <v>1.3916162999999999</v>
      </c>
    </row>
    <row r="18248" spans="1:2">
      <c r="A18248" s="1">
        <v>8220.4015999999992</v>
      </c>
      <c r="B18248" s="2">
        <v>1.4299447000000001</v>
      </c>
    </row>
    <row r="18249" spans="1:2">
      <c r="A18249" s="1">
        <v>8221.4</v>
      </c>
      <c r="B18249" s="2">
        <v>1.4323443</v>
      </c>
    </row>
    <row r="18250" spans="1:2">
      <c r="A18250" s="1">
        <v>8222.4</v>
      </c>
      <c r="B18250" s="2">
        <v>1.3881296999999999</v>
      </c>
    </row>
    <row r="18251" spans="1:2">
      <c r="A18251" s="1">
        <v>8223.4027000000006</v>
      </c>
      <c r="B18251" s="2">
        <v>1.2863059999999999</v>
      </c>
    </row>
    <row r="18252" spans="1:2">
      <c r="A18252" s="1">
        <v>8224.4015999999992</v>
      </c>
      <c r="B18252" s="2">
        <v>1.1208886</v>
      </c>
    </row>
    <row r="18253" spans="1:2">
      <c r="A18253" s="1">
        <v>8225.4</v>
      </c>
      <c r="B18253" s="2">
        <v>0.89191038</v>
      </c>
    </row>
    <row r="18254" spans="1:2">
      <c r="A18254" s="1">
        <v>8226.4</v>
      </c>
      <c r="B18254" s="2">
        <v>0.60814153000000004</v>
      </c>
    </row>
    <row r="18255" spans="1:2">
      <c r="A18255" s="1">
        <v>8227.4027000000006</v>
      </c>
      <c r="B18255" s="2">
        <v>0.32618357999999997</v>
      </c>
    </row>
    <row r="18256" spans="1:2">
      <c r="A18256" s="1">
        <v>8228.4015999999992</v>
      </c>
      <c r="B18256" s="2">
        <v>0.31736508000000002</v>
      </c>
    </row>
    <row r="18257" spans="1:2">
      <c r="A18257" s="1">
        <v>8229.4</v>
      </c>
      <c r="B18257" s="2">
        <v>0.61435675000000001</v>
      </c>
    </row>
    <row r="18258" spans="1:2">
      <c r="A18258" s="1">
        <v>8230.4</v>
      </c>
      <c r="B18258" s="2">
        <v>0.93952332000000005</v>
      </c>
    </row>
    <row r="18259" spans="1:2">
      <c r="A18259" s="1">
        <v>8231.4027000000006</v>
      </c>
      <c r="B18259" s="2">
        <v>1.2328329</v>
      </c>
    </row>
    <row r="18260" spans="1:2">
      <c r="A18260" s="1">
        <v>8232.4015999999992</v>
      </c>
      <c r="B18260" s="2">
        <v>1.4755115999999999</v>
      </c>
    </row>
    <row r="18261" spans="1:2">
      <c r="A18261" s="1">
        <v>8233.4</v>
      </c>
      <c r="B18261" s="2">
        <v>1.6636047</v>
      </c>
    </row>
    <row r="18262" spans="1:2">
      <c r="A18262" s="1">
        <v>8234.4</v>
      </c>
      <c r="B18262" s="2">
        <v>1.7917995</v>
      </c>
    </row>
    <row r="18263" spans="1:2">
      <c r="A18263" s="1">
        <v>8235.4027000000006</v>
      </c>
      <c r="B18263" s="2">
        <v>1.8594324</v>
      </c>
    </row>
    <row r="18264" spans="1:2">
      <c r="A18264" s="1">
        <v>8236.4015999999992</v>
      </c>
      <c r="B18264" s="2">
        <v>1.8613455000000001</v>
      </c>
    </row>
    <row r="18265" spans="1:2">
      <c r="A18265" s="1">
        <v>8237.4</v>
      </c>
      <c r="B18265" s="2">
        <v>1.7959027999999999</v>
      </c>
    </row>
    <row r="18266" spans="1:2">
      <c r="A18266" s="1">
        <v>8238.4</v>
      </c>
      <c r="B18266" s="2">
        <v>1.6643981999999999</v>
      </c>
    </row>
    <row r="18267" spans="1:2">
      <c r="A18267" s="1">
        <v>8239.4027000000006</v>
      </c>
      <c r="B18267" s="2">
        <v>1.4743417999999999</v>
      </c>
    </row>
    <row r="18268" spans="1:2">
      <c r="A18268" s="1">
        <v>8240.4015999999992</v>
      </c>
      <c r="B18268" s="2">
        <v>1.2497103000000001</v>
      </c>
    </row>
    <row r="18269" spans="1:2">
      <c r="A18269" s="1">
        <v>8241.4</v>
      </c>
      <c r="B18269" s="2">
        <v>1.0181442999999999</v>
      </c>
    </row>
    <row r="18270" spans="1:2">
      <c r="A18270" s="1">
        <v>8242.4</v>
      </c>
      <c r="B18270" s="2">
        <v>0.81646353999999999</v>
      </c>
    </row>
    <row r="18271" spans="1:2">
      <c r="A18271" s="1">
        <v>8243.4027000000006</v>
      </c>
      <c r="B18271" s="2">
        <v>0.67359996</v>
      </c>
    </row>
    <row r="18272" spans="1:2">
      <c r="A18272" s="1">
        <v>8244.4015999999992</v>
      </c>
      <c r="B18272" s="2">
        <v>0.61022111999999995</v>
      </c>
    </row>
    <row r="18273" spans="1:2">
      <c r="A18273" s="1">
        <v>8245.4</v>
      </c>
      <c r="B18273" s="2">
        <v>0.61299702</v>
      </c>
    </row>
    <row r="18274" spans="1:2">
      <c r="A18274" s="1">
        <v>8246.4</v>
      </c>
      <c r="B18274" s="2">
        <v>0.65350522</v>
      </c>
    </row>
    <row r="18275" spans="1:2">
      <c r="A18275" s="1">
        <v>8247.4027000000006</v>
      </c>
      <c r="B18275" s="2">
        <v>0.70521296</v>
      </c>
    </row>
    <row r="18276" spans="1:2">
      <c r="A18276" s="1">
        <v>8248.4015999999992</v>
      </c>
      <c r="B18276" s="2">
        <v>0.76163228000000005</v>
      </c>
    </row>
    <row r="18277" spans="1:2">
      <c r="A18277" s="1">
        <v>8249.4</v>
      </c>
      <c r="B18277" s="2">
        <v>0.82557066000000001</v>
      </c>
    </row>
    <row r="18278" spans="1:2">
      <c r="A18278" s="1">
        <v>8250.4</v>
      </c>
      <c r="B18278" s="2">
        <v>0.90955198999999998</v>
      </c>
    </row>
    <row r="18279" spans="1:2">
      <c r="A18279" s="1">
        <v>8251.4</v>
      </c>
      <c r="B18279" s="2">
        <v>1.0194961</v>
      </c>
    </row>
    <row r="18280" spans="1:2">
      <c r="A18280" s="1">
        <v>8252.4015999999992</v>
      </c>
      <c r="B18280" s="2">
        <v>1.1544025</v>
      </c>
    </row>
    <row r="18281" spans="1:2">
      <c r="A18281" s="1">
        <v>8253.4</v>
      </c>
      <c r="B18281" s="2">
        <v>1.3016162</v>
      </c>
    </row>
    <row r="18282" spans="1:2">
      <c r="A18282" s="1">
        <v>8254.4</v>
      </c>
      <c r="B18282" s="2">
        <v>1.4459725000000001</v>
      </c>
    </row>
    <row r="18283" spans="1:2">
      <c r="A18283" s="1">
        <v>8255.4</v>
      </c>
      <c r="B18283" s="2">
        <v>1.5749507</v>
      </c>
    </row>
    <row r="18284" spans="1:2">
      <c r="A18284" s="1">
        <v>8256.4015999999992</v>
      </c>
      <c r="B18284" s="2">
        <v>1.6750309000000001</v>
      </c>
    </row>
    <row r="18285" spans="1:2">
      <c r="A18285" s="1">
        <v>8257.4</v>
      </c>
      <c r="B18285" s="2">
        <v>1.7386286</v>
      </c>
    </row>
    <row r="18286" spans="1:2">
      <c r="A18286" s="1">
        <v>8258.4</v>
      </c>
      <c r="B18286" s="2">
        <v>1.7543199</v>
      </c>
    </row>
    <row r="18287" spans="1:2">
      <c r="A18287" s="1">
        <v>8259.4</v>
      </c>
      <c r="B18287" s="2">
        <v>1.7159823999999999</v>
      </c>
    </row>
    <row r="18288" spans="1:2">
      <c r="A18288" s="1">
        <v>8260.4015999999992</v>
      </c>
      <c r="B18288" s="2">
        <v>1.6132382999999999</v>
      </c>
    </row>
    <row r="18289" spans="1:2">
      <c r="A18289" s="1">
        <v>8261.4</v>
      </c>
      <c r="B18289" s="2">
        <v>1.4417112999999999</v>
      </c>
    </row>
    <row r="18290" spans="1:2">
      <c r="A18290" s="1">
        <v>8262.4</v>
      </c>
      <c r="B18290" s="2">
        <v>1.2023313</v>
      </c>
    </row>
    <row r="18291" spans="1:2">
      <c r="A18291" s="1">
        <v>8263.4</v>
      </c>
      <c r="B18291" s="2">
        <v>0.90686359000000005</v>
      </c>
    </row>
    <row r="18292" spans="1:2">
      <c r="A18292" s="1">
        <v>8264.4015999999992</v>
      </c>
      <c r="B18292" s="2">
        <v>0.58612903999999999</v>
      </c>
    </row>
    <row r="18293" spans="1:2">
      <c r="A18293" s="1">
        <v>8265.4</v>
      </c>
      <c r="B18293" s="2">
        <v>0.31375393000000001</v>
      </c>
    </row>
    <row r="18294" spans="1:2">
      <c r="A18294" s="1">
        <v>8266.4</v>
      </c>
      <c r="B18294" s="2">
        <v>0.32742152000000002</v>
      </c>
    </row>
    <row r="18295" spans="1:2">
      <c r="A18295" s="1">
        <v>8267.4</v>
      </c>
      <c r="B18295" s="2">
        <v>0.57500130000000005</v>
      </c>
    </row>
    <row r="18296" spans="1:2">
      <c r="A18296" s="1">
        <v>8268.4015999999992</v>
      </c>
      <c r="B18296" s="2">
        <v>0.84068423000000003</v>
      </c>
    </row>
    <row r="18297" spans="1:2">
      <c r="A18297" s="1">
        <v>8269.4</v>
      </c>
      <c r="B18297" s="2">
        <v>1.0756416</v>
      </c>
    </row>
    <row r="18298" spans="1:2">
      <c r="A18298" s="1">
        <v>8270.4</v>
      </c>
      <c r="B18298" s="2">
        <v>1.2729739</v>
      </c>
    </row>
    <row r="18299" spans="1:2">
      <c r="A18299" s="1">
        <v>8271.4</v>
      </c>
      <c r="B18299" s="2">
        <v>1.4235214</v>
      </c>
    </row>
    <row r="18300" spans="1:2">
      <c r="A18300" s="1">
        <v>8272.4015999999992</v>
      </c>
      <c r="B18300" s="2">
        <v>1.526335</v>
      </c>
    </row>
    <row r="18301" spans="1:2">
      <c r="A18301" s="1">
        <v>8273.4</v>
      </c>
      <c r="B18301" s="2">
        <v>1.5740376</v>
      </c>
    </row>
    <row r="18302" spans="1:2">
      <c r="A18302" s="1">
        <v>8274.4</v>
      </c>
      <c r="B18302" s="2">
        <v>1.5680733</v>
      </c>
    </row>
    <row r="18303" spans="1:2">
      <c r="A18303" s="1">
        <v>8275.4</v>
      </c>
      <c r="B18303" s="2">
        <v>1.5143972999999999</v>
      </c>
    </row>
    <row r="18304" spans="1:2">
      <c r="A18304" s="1">
        <v>8276.4015999999992</v>
      </c>
      <c r="B18304" s="2">
        <v>1.4289274999999999</v>
      </c>
    </row>
    <row r="18305" spans="1:2">
      <c r="A18305" s="1">
        <v>8277.4</v>
      </c>
      <c r="B18305" s="2">
        <v>1.3368599000000001</v>
      </c>
    </row>
    <row r="18306" spans="1:2">
      <c r="A18306" s="1">
        <v>8278.4</v>
      </c>
      <c r="B18306" s="2">
        <v>1.2567946999999999</v>
      </c>
    </row>
    <row r="18307" spans="1:2">
      <c r="A18307" s="1">
        <v>8279.4</v>
      </c>
      <c r="B18307" s="2">
        <v>1.2033545000000001</v>
      </c>
    </row>
    <row r="18308" spans="1:2">
      <c r="A18308" s="1">
        <v>8280.4015999999992</v>
      </c>
      <c r="B18308" s="2">
        <v>1.171775</v>
      </c>
    </row>
    <row r="18309" spans="1:2">
      <c r="A18309" s="1">
        <v>8281.4</v>
      </c>
      <c r="B18309" s="2">
        <v>1.1543707999999999</v>
      </c>
    </row>
    <row r="18310" spans="1:2">
      <c r="A18310" s="1">
        <v>8282.4</v>
      </c>
      <c r="B18310" s="2">
        <v>1.1310070999999999</v>
      </c>
    </row>
    <row r="18311" spans="1:2">
      <c r="A18311" s="1">
        <v>8283.4</v>
      </c>
      <c r="B18311" s="2">
        <v>1.0873166000000001</v>
      </c>
    </row>
    <row r="18312" spans="1:2">
      <c r="A18312" s="1">
        <v>8284.3989000000001</v>
      </c>
      <c r="B18312" s="2">
        <v>1.0063238999999999</v>
      </c>
    </row>
    <row r="18313" spans="1:2">
      <c r="A18313" s="1">
        <v>8285.4</v>
      </c>
      <c r="B18313" s="2">
        <v>0.87994143000000002</v>
      </c>
    </row>
    <row r="18314" spans="1:2">
      <c r="A18314" s="1">
        <v>8286.4</v>
      </c>
      <c r="B18314" s="2">
        <v>0.71297217999999996</v>
      </c>
    </row>
    <row r="18315" spans="1:2">
      <c r="A18315" s="1">
        <v>8287.4</v>
      </c>
      <c r="B18315" s="2">
        <v>0.53697223000000005</v>
      </c>
    </row>
    <row r="18316" spans="1:2">
      <c r="A18316" s="1">
        <v>8288.3989000000001</v>
      </c>
      <c r="B18316" s="2">
        <v>0.44667286</v>
      </c>
    </row>
    <row r="18317" spans="1:2">
      <c r="A18317" s="1">
        <v>8289.4</v>
      </c>
      <c r="B18317" s="2">
        <v>0.54461283000000005</v>
      </c>
    </row>
    <row r="18318" spans="1:2">
      <c r="A18318" s="1">
        <v>8290.4</v>
      </c>
      <c r="B18318" s="2">
        <v>0.77031072</v>
      </c>
    </row>
    <row r="18319" spans="1:2">
      <c r="A18319" s="1">
        <v>8291.4</v>
      </c>
      <c r="B18319" s="2">
        <v>1.0311456999999999</v>
      </c>
    </row>
    <row r="18320" spans="1:2">
      <c r="A18320" s="1">
        <v>8292.3989000000001</v>
      </c>
      <c r="B18320" s="2">
        <v>1.2891600999999999</v>
      </c>
    </row>
    <row r="18321" spans="1:2">
      <c r="A18321" s="1">
        <v>8293.4</v>
      </c>
      <c r="B18321" s="2">
        <v>1.5244481000000001</v>
      </c>
    </row>
    <row r="18322" spans="1:2">
      <c r="A18322" s="1">
        <v>8294.4</v>
      </c>
      <c r="B18322" s="2">
        <v>1.7257476</v>
      </c>
    </row>
    <row r="18323" spans="1:2">
      <c r="A18323" s="1">
        <v>8295.4</v>
      </c>
      <c r="B18323" s="2">
        <v>1.8786243</v>
      </c>
    </row>
    <row r="18324" spans="1:2">
      <c r="A18324" s="1">
        <v>8296.3989000000001</v>
      </c>
      <c r="B18324" s="2">
        <v>1.9711715999999999</v>
      </c>
    </row>
    <row r="18325" spans="1:2">
      <c r="A18325" s="1">
        <v>8297.4</v>
      </c>
      <c r="B18325" s="2">
        <v>1.9867786999999999</v>
      </c>
    </row>
    <row r="18326" spans="1:2">
      <c r="A18326" s="1">
        <v>8298.4</v>
      </c>
      <c r="B18326" s="2">
        <v>1.9146429</v>
      </c>
    </row>
    <row r="18327" spans="1:2">
      <c r="A18327" s="1">
        <v>8299.4</v>
      </c>
      <c r="B18327" s="2">
        <v>1.7552543</v>
      </c>
    </row>
    <row r="18328" spans="1:2">
      <c r="A18328" s="1">
        <v>8300.4</v>
      </c>
      <c r="B18328" s="2">
        <v>1.5191863999999999</v>
      </c>
    </row>
    <row r="18329" spans="1:2">
      <c r="A18329" s="1">
        <v>8301.4027000000006</v>
      </c>
      <c r="B18329" s="2">
        <v>1.2301755000000001</v>
      </c>
    </row>
    <row r="18330" spans="1:2">
      <c r="A18330" s="1">
        <v>8302.4027000000006</v>
      </c>
      <c r="B18330" s="2">
        <v>0.90914066000000004</v>
      </c>
    </row>
    <row r="18331" spans="1:2">
      <c r="A18331" s="1">
        <v>8303.4027000000006</v>
      </c>
      <c r="B18331" s="2">
        <v>0.57990666000000002</v>
      </c>
    </row>
    <row r="18332" spans="1:2">
      <c r="A18332" s="1">
        <v>8304.4015999999992</v>
      </c>
      <c r="B18332" s="2">
        <v>0.27338716000000002</v>
      </c>
    </row>
    <row r="18333" spans="1:2">
      <c r="A18333" s="1">
        <v>8305.4027000000006</v>
      </c>
      <c r="B18333" s="2">
        <v>0.22492645999999999</v>
      </c>
    </row>
    <row r="18334" spans="1:2">
      <c r="A18334" s="1">
        <v>8306.4027000000006</v>
      </c>
      <c r="B18334" s="2">
        <v>0.49599328999999998</v>
      </c>
    </row>
    <row r="18335" spans="1:2">
      <c r="A18335" s="1">
        <v>8307.4027000000006</v>
      </c>
      <c r="B18335" s="2">
        <v>0.79071469999999999</v>
      </c>
    </row>
    <row r="18336" spans="1:2">
      <c r="A18336" s="1">
        <v>8308.4015999999992</v>
      </c>
      <c r="B18336" s="2">
        <v>1.0593596999999999</v>
      </c>
    </row>
    <row r="18337" spans="1:2">
      <c r="A18337" s="1">
        <v>8309.4027000000006</v>
      </c>
      <c r="B18337" s="2">
        <v>1.2841879</v>
      </c>
    </row>
    <row r="18338" spans="1:2">
      <c r="A18338" s="1">
        <v>8310.4027000000006</v>
      </c>
      <c r="B18338" s="2">
        <v>1.4452243</v>
      </c>
    </row>
    <row r="18339" spans="1:2">
      <c r="A18339" s="1">
        <v>8311.4027000000006</v>
      </c>
      <c r="B18339" s="2">
        <v>1.5341062999999999</v>
      </c>
    </row>
    <row r="18340" spans="1:2">
      <c r="A18340" s="1">
        <v>8312.4015999999992</v>
      </c>
      <c r="B18340" s="2">
        <v>1.5525736000000001</v>
      </c>
    </row>
    <row r="18341" spans="1:2">
      <c r="A18341" s="1">
        <v>8313.4027000000006</v>
      </c>
      <c r="B18341" s="2">
        <v>1.5133572</v>
      </c>
    </row>
    <row r="18342" spans="1:2">
      <c r="A18342" s="1">
        <v>8314.4027000000006</v>
      </c>
      <c r="B18342" s="2">
        <v>1.4385116</v>
      </c>
    </row>
    <row r="18343" spans="1:2">
      <c r="A18343" s="1">
        <v>8315.4027000000006</v>
      </c>
      <c r="B18343" s="2">
        <v>1.3476033999999999</v>
      </c>
    </row>
    <row r="18344" spans="1:2">
      <c r="A18344" s="1">
        <v>8316.4015999999992</v>
      </c>
      <c r="B18344" s="2">
        <v>1.2637293000000001</v>
      </c>
    </row>
    <row r="18345" spans="1:2">
      <c r="A18345" s="1">
        <v>8317.4</v>
      </c>
      <c r="B18345" s="2">
        <v>1.2018412999999999</v>
      </c>
    </row>
    <row r="18346" spans="1:2">
      <c r="A18346" s="1">
        <v>8318.4027000000006</v>
      </c>
      <c r="B18346" s="2">
        <v>1.1748669</v>
      </c>
    </row>
    <row r="18347" spans="1:2">
      <c r="A18347" s="1">
        <v>8319.4027000000006</v>
      </c>
      <c r="B18347" s="2">
        <v>1.1803406000000001</v>
      </c>
    </row>
    <row r="18348" spans="1:2">
      <c r="A18348" s="1">
        <v>8320.4015999999992</v>
      </c>
      <c r="B18348" s="2">
        <v>1.2052841999999999</v>
      </c>
    </row>
    <row r="18349" spans="1:2">
      <c r="A18349" s="1">
        <v>8321.4</v>
      </c>
      <c r="B18349" s="2">
        <v>1.2252121</v>
      </c>
    </row>
    <row r="18350" spans="1:2">
      <c r="A18350" s="1">
        <v>8322.4027000000006</v>
      </c>
      <c r="B18350" s="2">
        <v>1.2149943999999999</v>
      </c>
    </row>
    <row r="18351" spans="1:2">
      <c r="A18351" s="1">
        <v>8323.4027000000006</v>
      </c>
      <c r="B18351" s="2">
        <v>1.1574686000000001</v>
      </c>
    </row>
    <row r="18352" spans="1:2">
      <c r="A18352" s="1">
        <v>8324.4015999999992</v>
      </c>
      <c r="B18352" s="2">
        <v>1.0457533000000001</v>
      </c>
    </row>
    <row r="18353" spans="1:2">
      <c r="A18353" s="1">
        <v>8325.4</v>
      </c>
      <c r="B18353" s="2">
        <v>0.88735933</v>
      </c>
    </row>
    <row r="18354" spans="1:2">
      <c r="A18354" s="1">
        <v>8326.4027000000006</v>
      </c>
      <c r="B18354" s="2">
        <v>0.69351266</v>
      </c>
    </row>
    <row r="18355" spans="1:2">
      <c r="A18355" s="1">
        <v>8327.4027000000006</v>
      </c>
      <c r="B18355" s="2">
        <v>0.49655261000000001</v>
      </c>
    </row>
    <row r="18356" spans="1:2">
      <c r="A18356" s="1">
        <v>8328.4015999999992</v>
      </c>
      <c r="B18356" s="2">
        <v>0.37556782999999999</v>
      </c>
    </row>
    <row r="18357" spans="1:2">
      <c r="A18357" s="1">
        <v>8329.4</v>
      </c>
      <c r="B18357" s="2">
        <v>0.46810839999999998</v>
      </c>
    </row>
    <row r="18358" spans="1:2">
      <c r="A18358" s="1">
        <v>8330.4027000000006</v>
      </c>
      <c r="B18358" s="2">
        <v>0.72090668000000002</v>
      </c>
    </row>
    <row r="18359" spans="1:2">
      <c r="A18359" s="1">
        <v>8331.4027000000006</v>
      </c>
      <c r="B18359" s="2">
        <v>1.0297201</v>
      </c>
    </row>
    <row r="18360" spans="1:2">
      <c r="A18360" s="1">
        <v>8332.4015999999992</v>
      </c>
      <c r="B18360" s="2">
        <v>1.3443087</v>
      </c>
    </row>
    <row r="18361" spans="1:2">
      <c r="A18361" s="1">
        <v>8333.4</v>
      </c>
      <c r="B18361" s="2">
        <v>1.6350872000000001</v>
      </c>
    </row>
    <row r="18362" spans="1:2">
      <c r="A18362" s="1">
        <v>8334.4027000000006</v>
      </c>
      <c r="B18362" s="2">
        <v>1.8695401</v>
      </c>
    </row>
    <row r="18363" spans="1:2">
      <c r="A18363" s="1">
        <v>8335.4027000000006</v>
      </c>
      <c r="B18363" s="2">
        <v>2.0253966000000001</v>
      </c>
    </row>
    <row r="18364" spans="1:2">
      <c r="A18364" s="1">
        <v>8336.4015999999992</v>
      </c>
      <c r="B18364" s="2">
        <v>2.0913010999999999</v>
      </c>
    </row>
    <row r="18365" spans="1:2">
      <c r="A18365" s="1">
        <v>8337.4</v>
      </c>
      <c r="B18365" s="2">
        <v>2.0693617</v>
      </c>
    </row>
    <row r="18366" spans="1:2">
      <c r="A18366" s="1">
        <v>8338.4027000000006</v>
      </c>
      <c r="B18366" s="2">
        <v>1.9685634999999999</v>
      </c>
    </row>
    <row r="18367" spans="1:2">
      <c r="A18367" s="1">
        <v>8339.4027000000006</v>
      </c>
      <c r="B18367" s="2">
        <v>1.7974957</v>
      </c>
    </row>
    <row r="18368" spans="1:2">
      <c r="A18368" s="1">
        <v>8340.4015999999992</v>
      </c>
      <c r="B18368" s="2">
        <v>1.5658704000000001</v>
      </c>
    </row>
    <row r="18369" spans="1:2">
      <c r="A18369" s="1">
        <v>8341.4</v>
      </c>
      <c r="B18369" s="2">
        <v>1.2781313000000001</v>
      </c>
    </row>
    <row r="18370" spans="1:2">
      <c r="A18370" s="1">
        <v>8342.4027000000006</v>
      </c>
      <c r="B18370" s="2">
        <v>0.94034574999999998</v>
      </c>
    </row>
    <row r="18371" spans="1:2">
      <c r="A18371" s="1">
        <v>8343.4027000000006</v>
      </c>
      <c r="B18371" s="2">
        <v>0.56372840000000002</v>
      </c>
    </row>
    <row r="18372" spans="1:2">
      <c r="A18372" s="1">
        <v>8344.4015999999992</v>
      </c>
      <c r="B18372" s="2">
        <v>0.17462896999999999</v>
      </c>
    </row>
    <row r="18373" spans="1:2">
      <c r="A18373" s="1">
        <v>8345.4</v>
      </c>
      <c r="B18373" s="2">
        <v>0.28457877999999998</v>
      </c>
    </row>
    <row r="18374" spans="1:2">
      <c r="A18374" s="1">
        <v>8346.4027000000006</v>
      </c>
      <c r="B18374" s="2">
        <v>0.67006354000000001</v>
      </c>
    </row>
    <row r="18375" spans="1:2">
      <c r="A18375" s="1">
        <v>8347.4027000000006</v>
      </c>
      <c r="B18375" s="2">
        <v>1.0079829</v>
      </c>
    </row>
    <row r="18376" spans="1:2">
      <c r="A18376" s="1">
        <v>8348.4015999999992</v>
      </c>
      <c r="B18376" s="2">
        <v>1.2752462</v>
      </c>
    </row>
    <row r="18377" spans="1:2">
      <c r="A18377" s="1">
        <v>8349.4</v>
      </c>
      <c r="B18377" s="2">
        <v>1.4608144000000001</v>
      </c>
    </row>
    <row r="18378" spans="1:2">
      <c r="A18378" s="1">
        <v>8350.4</v>
      </c>
      <c r="B18378" s="2">
        <v>1.5670047</v>
      </c>
    </row>
    <row r="18379" spans="1:2">
      <c r="A18379" s="1">
        <v>8351.4027000000006</v>
      </c>
      <c r="B18379" s="2">
        <v>1.6020894999999999</v>
      </c>
    </row>
    <row r="18380" spans="1:2">
      <c r="A18380" s="1">
        <v>8352.4015999999992</v>
      </c>
      <c r="B18380" s="2">
        <v>1.5741147</v>
      </c>
    </row>
    <row r="18381" spans="1:2">
      <c r="A18381" s="1">
        <v>8353.4</v>
      </c>
      <c r="B18381" s="2">
        <v>1.4980598000000001</v>
      </c>
    </row>
    <row r="18382" spans="1:2">
      <c r="A18382" s="1">
        <v>8354.4</v>
      </c>
      <c r="B18382" s="2">
        <v>1.3861683</v>
      </c>
    </row>
    <row r="18383" spans="1:2">
      <c r="A18383" s="1">
        <v>8355.4027000000006</v>
      </c>
      <c r="B18383" s="2">
        <v>1.2627089</v>
      </c>
    </row>
    <row r="18384" spans="1:2">
      <c r="A18384" s="1">
        <v>8356.4015999999992</v>
      </c>
      <c r="B18384" s="2">
        <v>1.1548509</v>
      </c>
    </row>
    <row r="18385" spans="1:2">
      <c r="A18385" s="1">
        <v>8357.4</v>
      </c>
      <c r="B18385" s="2">
        <v>1.095939</v>
      </c>
    </row>
    <row r="18386" spans="1:2">
      <c r="A18386" s="1">
        <v>8358.4</v>
      </c>
      <c r="B18386" s="2">
        <v>1.0986901</v>
      </c>
    </row>
    <row r="18387" spans="1:2">
      <c r="A18387" s="1">
        <v>8359.4027000000006</v>
      </c>
      <c r="B18387" s="2">
        <v>1.1481968</v>
      </c>
    </row>
    <row r="18388" spans="1:2">
      <c r="A18388" s="1">
        <v>8360.4015999999992</v>
      </c>
      <c r="B18388" s="2">
        <v>1.2084959</v>
      </c>
    </row>
    <row r="18389" spans="1:2">
      <c r="A18389" s="1">
        <v>8361.4</v>
      </c>
      <c r="B18389" s="2">
        <v>1.2473753000000001</v>
      </c>
    </row>
    <row r="18390" spans="1:2">
      <c r="A18390" s="1">
        <v>8362.4</v>
      </c>
      <c r="B18390" s="2">
        <v>1.2455449999999999</v>
      </c>
    </row>
    <row r="18391" spans="1:2">
      <c r="A18391" s="1">
        <v>8363.4027000000006</v>
      </c>
      <c r="B18391" s="2">
        <v>1.1890993000000001</v>
      </c>
    </row>
    <row r="18392" spans="1:2">
      <c r="A18392" s="1">
        <v>8364.4015999999992</v>
      </c>
      <c r="B18392" s="2">
        <v>1.0754908000000001</v>
      </c>
    </row>
    <row r="18393" spans="1:2">
      <c r="A18393" s="1">
        <v>8365.4</v>
      </c>
      <c r="B18393" s="2">
        <v>0.89982002000000005</v>
      </c>
    </row>
    <row r="18394" spans="1:2">
      <c r="A18394" s="1">
        <v>8366.4</v>
      </c>
      <c r="B18394" s="2">
        <v>0.67008486</v>
      </c>
    </row>
    <row r="18395" spans="1:2">
      <c r="A18395" s="1">
        <v>8367.4027000000006</v>
      </c>
      <c r="B18395" s="2">
        <v>0.41217335999999999</v>
      </c>
    </row>
    <row r="18396" spans="1:2">
      <c r="A18396" s="1">
        <v>8368.4015999999992</v>
      </c>
      <c r="B18396" s="2">
        <v>0.30286510999999999</v>
      </c>
    </row>
    <row r="18397" spans="1:2">
      <c r="A18397" s="1">
        <v>8369.4</v>
      </c>
      <c r="B18397" s="2">
        <v>0.55269499</v>
      </c>
    </row>
    <row r="18398" spans="1:2">
      <c r="A18398" s="1">
        <v>8370.4</v>
      </c>
      <c r="B18398" s="2">
        <v>0.91483499999999995</v>
      </c>
    </row>
    <row r="18399" spans="1:2">
      <c r="A18399" s="1">
        <v>8371.4027000000006</v>
      </c>
      <c r="B18399" s="2">
        <v>1.2694702</v>
      </c>
    </row>
    <row r="18400" spans="1:2">
      <c r="A18400" s="1">
        <v>8372.4015999999992</v>
      </c>
      <c r="B18400" s="2">
        <v>1.5763332999999999</v>
      </c>
    </row>
    <row r="18401" spans="1:2">
      <c r="A18401" s="1">
        <v>8373.4</v>
      </c>
      <c r="B18401" s="2">
        <v>1.8169914</v>
      </c>
    </row>
    <row r="18402" spans="1:2">
      <c r="A18402" s="1">
        <v>8374.4</v>
      </c>
      <c r="B18402" s="2">
        <v>1.9835189</v>
      </c>
    </row>
    <row r="18403" spans="1:2">
      <c r="A18403" s="1">
        <v>8375.4027000000006</v>
      </c>
      <c r="B18403" s="2">
        <v>2.0753450999999998</v>
      </c>
    </row>
    <row r="18404" spans="1:2">
      <c r="A18404" s="1">
        <v>8376.4015999999992</v>
      </c>
      <c r="B18404" s="2">
        <v>2.0885294999999999</v>
      </c>
    </row>
    <row r="18405" spans="1:2">
      <c r="A18405" s="1">
        <v>8377.4</v>
      </c>
      <c r="B18405" s="2">
        <v>2.0260075</v>
      </c>
    </row>
    <row r="18406" spans="1:2">
      <c r="A18406" s="1">
        <v>8378.4</v>
      </c>
      <c r="B18406" s="2">
        <v>1.8831179</v>
      </c>
    </row>
    <row r="18407" spans="1:2">
      <c r="A18407" s="1">
        <v>8379.4027000000006</v>
      </c>
      <c r="B18407" s="2">
        <v>1.6626158</v>
      </c>
    </row>
    <row r="18408" spans="1:2">
      <c r="A18408" s="1">
        <v>8380.4015999999992</v>
      </c>
      <c r="B18408" s="2">
        <v>1.3687096000000001</v>
      </c>
    </row>
    <row r="18409" spans="1:2">
      <c r="A18409" s="1">
        <v>8381.4</v>
      </c>
      <c r="B18409" s="2">
        <v>1.0172504</v>
      </c>
    </row>
    <row r="18410" spans="1:2">
      <c r="A18410" s="1">
        <v>8382.4</v>
      </c>
      <c r="B18410" s="2">
        <v>0.63906549999999995</v>
      </c>
    </row>
    <row r="18411" spans="1:2">
      <c r="A18411" s="1">
        <v>8383.4</v>
      </c>
      <c r="B18411" s="2">
        <v>0.30111495999999999</v>
      </c>
    </row>
    <row r="18412" spans="1:2">
      <c r="A18412" s="1">
        <v>8384.4015999999992</v>
      </c>
      <c r="B18412" s="2">
        <v>0.29148469999999999</v>
      </c>
    </row>
    <row r="18413" spans="1:2">
      <c r="A18413" s="1">
        <v>8385.4</v>
      </c>
      <c r="B18413" s="2">
        <v>0.56145396000000003</v>
      </c>
    </row>
    <row r="18414" spans="1:2">
      <c r="A18414" s="1">
        <v>8386.4</v>
      </c>
      <c r="B18414" s="2">
        <v>0.82235237000000005</v>
      </c>
    </row>
    <row r="18415" spans="1:2">
      <c r="A18415" s="1">
        <v>8387.4</v>
      </c>
      <c r="B18415" s="2">
        <v>1.0341051999999999</v>
      </c>
    </row>
    <row r="18416" spans="1:2">
      <c r="A18416" s="1">
        <v>8388.4015999999992</v>
      </c>
      <c r="B18416" s="2">
        <v>1.192682</v>
      </c>
    </row>
    <row r="18417" spans="1:2">
      <c r="A18417" s="1">
        <v>8389.4</v>
      </c>
      <c r="B18417" s="2">
        <v>1.2967921</v>
      </c>
    </row>
    <row r="18418" spans="1:2">
      <c r="A18418" s="1">
        <v>8390.4</v>
      </c>
      <c r="B18418" s="2">
        <v>1.3536566999999999</v>
      </c>
    </row>
    <row r="18419" spans="1:2">
      <c r="A18419" s="1">
        <v>8391.4</v>
      </c>
      <c r="B18419" s="2">
        <v>1.3680289000000001</v>
      </c>
    </row>
    <row r="18420" spans="1:2">
      <c r="A18420" s="1">
        <v>8392.4015999999992</v>
      </c>
      <c r="B18420" s="2">
        <v>1.3538950999999999</v>
      </c>
    </row>
    <row r="18421" spans="1:2">
      <c r="A18421" s="1">
        <v>8393.4</v>
      </c>
      <c r="B18421" s="2">
        <v>1.3263687</v>
      </c>
    </row>
    <row r="18422" spans="1:2">
      <c r="A18422" s="1">
        <v>8394.4</v>
      </c>
      <c r="B18422" s="2">
        <v>1.3064221</v>
      </c>
    </row>
    <row r="18423" spans="1:2">
      <c r="A18423" s="1">
        <v>8395.4</v>
      </c>
      <c r="B18423" s="2">
        <v>1.3084775</v>
      </c>
    </row>
    <row r="18424" spans="1:2">
      <c r="A18424" s="1">
        <v>8396.4015999999992</v>
      </c>
      <c r="B18424" s="2">
        <v>1.3346418</v>
      </c>
    </row>
    <row r="18425" spans="1:2">
      <c r="A18425" s="1">
        <v>8397.4</v>
      </c>
      <c r="B18425" s="2">
        <v>1.3748027</v>
      </c>
    </row>
    <row r="18426" spans="1:2">
      <c r="A18426" s="1">
        <v>8398.4</v>
      </c>
      <c r="B18426" s="2">
        <v>1.4100617</v>
      </c>
    </row>
    <row r="18427" spans="1:2">
      <c r="A18427" s="1">
        <v>8399.4</v>
      </c>
      <c r="B18427" s="2">
        <v>1.425143</v>
      </c>
    </row>
    <row r="18428" spans="1:2">
      <c r="A18428" s="1">
        <v>8400.4015999999992</v>
      </c>
      <c r="B18428" s="2">
        <v>1.4022478</v>
      </c>
    </row>
    <row r="18429" spans="1:2">
      <c r="A18429" s="1">
        <v>8401.4</v>
      </c>
      <c r="B18429" s="2">
        <v>1.3321097</v>
      </c>
    </row>
    <row r="18430" spans="1:2">
      <c r="A18430" s="1">
        <v>8402.4</v>
      </c>
      <c r="B18430" s="2">
        <v>1.2028291</v>
      </c>
    </row>
    <row r="18431" spans="1:2">
      <c r="A18431" s="1">
        <v>8403.4</v>
      </c>
      <c r="B18431" s="2">
        <v>1.0119800999999999</v>
      </c>
    </row>
    <row r="18432" spans="1:2">
      <c r="A18432" s="1">
        <v>8404.4015999999992</v>
      </c>
      <c r="B18432" s="2">
        <v>0.76287143000000002</v>
      </c>
    </row>
    <row r="18433" spans="1:2">
      <c r="A18433" s="1">
        <v>8405.4</v>
      </c>
      <c r="B18433" s="2">
        <v>0.48600989999999999</v>
      </c>
    </row>
    <row r="18434" spans="1:2">
      <c r="A18434" s="1">
        <v>8406.4</v>
      </c>
      <c r="B18434" s="2">
        <v>0.30422429000000001</v>
      </c>
    </row>
    <row r="18435" spans="1:2">
      <c r="A18435" s="1">
        <v>8407.4</v>
      </c>
      <c r="B18435" s="2">
        <v>0.4515092</v>
      </c>
    </row>
    <row r="18436" spans="1:2">
      <c r="A18436" s="1">
        <v>8408.4015999999992</v>
      </c>
      <c r="B18436" s="2">
        <v>0.74262647000000004</v>
      </c>
    </row>
    <row r="18437" spans="1:2">
      <c r="A18437" s="1">
        <v>8409.4</v>
      </c>
      <c r="B18437" s="2">
        <v>1.0328485999999999</v>
      </c>
    </row>
    <row r="18438" spans="1:2">
      <c r="A18438" s="1">
        <v>8410.4</v>
      </c>
      <c r="B18438" s="2">
        <v>1.2880746000000001</v>
      </c>
    </row>
    <row r="18439" spans="1:2">
      <c r="A18439" s="1">
        <v>8411.4</v>
      </c>
      <c r="B18439" s="2">
        <v>1.4985835000000001</v>
      </c>
    </row>
    <row r="18440" spans="1:2">
      <c r="A18440" s="1">
        <v>8412.4015999999992</v>
      </c>
      <c r="B18440" s="2">
        <v>1.6592083</v>
      </c>
    </row>
    <row r="18441" spans="1:2">
      <c r="A18441" s="1">
        <v>8413.4</v>
      </c>
      <c r="B18441" s="2">
        <v>1.7639089999999999</v>
      </c>
    </row>
    <row r="18442" spans="1:2">
      <c r="A18442" s="1">
        <v>8414.4</v>
      </c>
      <c r="B18442" s="2">
        <v>1.8102984</v>
      </c>
    </row>
    <row r="18443" spans="1:2">
      <c r="A18443" s="1">
        <v>8415.4</v>
      </c>
      <c r="B18443" s="2">
        <v>1.7918305000000001</v>
      </c>
    </row>
    <row r="18444" spans="1:2">
      <c r="A18444" s="1">
        <v>8416.3989000000001</v>
      </c>
      <c r="B18444" s="2">
        <v>1.7086846</v>
      </c>
    </row>
    <row r="18445" spans="1:2">
      <c r="A18445" s="1">
        <v>8417.4</v>
      </c>
      <c r="B18445" s="2">
        <v>1.5646180999999999</v>
      </c>
    </row>
    <row r="18446" spans="1:2">
      <c r="A18446" s="1">
        <v>8418.4</v>
      </c>
      <c r="B18446" s="2">
        <v>1.377785</v>
      </c>
    </row>
    <row r="18447" spans="1:2">
      <c r="A18447" s="1">
        <v>8419.4</v>
      </c>
      <c r="B18447" s="2">
        <v>1.1737360999999999</v>
      </c>
    </row>
    <row r="18448" spans="1:2">
      <c r="A18448" s="1">
        <v>8420.3989000000001</v>
      </c>
      <c r="B18448" s="2">
        <v>0.97997484999999995</v>
      </c>
    </row>
    <row r="18449" spans="1:2">
      <c r="A18449" s="1">
        <v>8421.4</v>
      </c>
      <c r="B18449" s="2">
        <v>0.82191376999999999</v>
      </c>
    </row>
    <row r="18450" spans="1:2">
      <c r="A18450" s="1">
        <v>8422.4</v>
      </c>
      <c r="B18450" s="2">
        <v>0.71412074999999997</v>
      </c>
    </row>
    <row r="18451" spans="1:2">
      <c r="A18451" s="1">
        <v>8423.4</v>
      </c>
      <c r="B18451" s="2">
        <v>0.65967602000000003</v>
      </c>
    </row>
    <row r="18452" spans="1:2">
      <c r="A18452" s="1">
        <v>8424.3989000000001</v>
      </c>
      <c r="B18452" s="2">
        <v>0.64477158999999995</v>
      </c>
    </row>
    <row r="18453" spans="1:2">
      <c r="A18453" s="1">
        <v>8425.4</v>
      </c>
      <c r="B18453" s="2">
        <v>0.65558386000000002</v>
      </c>
    </row>
    <row r="18454" spans="1:2">
      <c r="A18454" s="1">
        <v>8426.4</v>
      </c>
      <c r="B18454" s="2">
        <v>0.68085808000000003</v>
      </c>
    </row>
    <row r="18455" spans="1:2">
      <c r="A18455" s="1">
        <v>8427.4</v>
      </c>
      <c r="B18455" s="2">
        <v>0.72557857000000003</v>
      </c>
    </row>
    <row r="18456" spans="1:2">
      <c r="A18456" s="1">
        <v>8428.3989000000001</v>
      </c>
      <c r="B18456" s="2">
        <v>0.79665248</v>
      </c>
    </row>
    <row r="18457" spans="1:2">
      <c r="A18457" s="1">
        <v>8429.4</v>
      </c>
      <c r="B18457" s="2">
        <v>0.90497702999999996</v>
      </c>
    </row>
    <row r="18458" spans="1:2">
      <c r="A18458" s="1">
        <v>8430.4</v>
      </c>
      <c r="B18458" s="2">
        <v>1.0435114000000001</v>
      </c>
    </row>
    <row r="18459" spans="1:2">
      <c r="A18459" s="1">
        <v>8431.4</v>
      </c>
      <c r="B18459" s="2">
        <v>1.2027215</v>
      </c>
    </row>
    <row r="18460" spans="1:2">
      <c r="A18460" s="1">
        <v>8432.3989000000001</v>
      </c>
      <c r="B18460" s="2">
        <v>1.3636238000000001</v>
      </c>
    </row>
    <row r="18461" spans="1:2">
      <c r="A18461" s="1">
        <v>8433.4</v>
      </c>
      <c r="B18461" s="2">
        <v>1.5141874</v>
      </c>
    </row>
    <row r="18462" spans="1:2">
      <c r="A18462" s="1">
        <v>8434.4</v>
      </c>
      <c r="B18462" s="2">
        <v>1.6405650000000001</v>
      </c>
    </row>
    <row r="18463" spans="1:2">
      <c r="A18463" s="1">
        <v>8435.4</v>
      </c>
      <c r="B18463" s="2">
        <v>1.7332098</v>
      </c>
    </row>
    <row r="18464" spans="1:2">
      <c r="A18464" s="1">
        <v>8436.3989000000001</v>
      </c>
      <c r="B18464" s="2">
        <v>1.7839240000000001</v>
      </c>
    </row>
    <row r="18465" spans="1:2">
      <c r="A18465" s="1">
        <v>8437.4</v>
      </c>
      <c r="B18465" s="2">
        <v>1.7810725000000001</v>
      </c>
    </row>
    <row r="18466" spans="1:2">
      <c r="A18466" s="1">
        <v>8438.4</v>
      </c>
      <c r="B18466" s="2">
        <v>1.7174990999999999</v>
      </c>
    </row>
    <row r="18467" spans="1:2">
      <c r="A18467" s="1">
        <v>8439.4</v>
      </c>
      <c r="B18467" s="2">
        <v>1.5824966</v>
      </c>
    </row>
    <row r="18468" spans="1:2">
      <c r="A18468" s="1">
        <v>8440.3989000000001</v>
      </c>
      <c r="B18468" s="2">
        <v>1.3757942999999999</v>
      </c>
    </row>
    <row r="18469" spans="1:2">
      <c r="A18469" s="1">
        <v>8441.4</v>
      </c>
      <c r="B18469" s="2">
        <v>1.1031088</v>
      </c>
    </row>
    <row r="18470" spans="1:2">
      <c r="A18470" s="1">
        <v>8442.4</v>
      </c>
      <c r="B18470" s="2">
        <v>0.78822597000000005</v>
      </c>
    </row>
    <row r="18471" spans="1:2">
      <c r="A18471" s="1">
        <v>8443.4</v>
      </c>
      <c r="B18471" s="2">
        <v>0.46786814999999998</v>
      </c>
    </row>
    <row r="18472" spans="1:2">
      <c r="A18472" s="1">
        <v>8444.3989000000001</v>
      </c>
      <c r="B18472" s="2">
        <v>0.24837887</v>
      </c>
    </row>
    <row r="18473" spans="1:2">
      <c r="A18473" s="1">
        <v>8445.4</v>
      </c>
      <c r="B18473" s="2">
        <v>0.37841785999999999</v>
      </c>
    </row>
    <row r="18474" spans="1:2">
      <c r="A18474" s="1">
        <v>8446.4</v>
      </c>
      <c r="B18474" s="2">
        <v>0.64723078000000001</v>
      </c>
    </row>
    <row r="18475" spans="1:2">
      <c r="A18475" s="1">
        <v>8447.4</v>
      </c>
      <c r="B18475" s="2">
        <v>0.91043257</v>
      </c>
    </row>
    <row r="18476" spans="1:2">
      <c r="A18476" s="1">
        <v>8448.3989000000001</v>
      </c>
      <c r="B18476" s="2">
        <v>1.1434857</v>
      </c>
    </row>
    <row r="18477" spans="1:2">
      <c r="A18477" s="1">
        <v>8449.3973000000005</v>
      </c>
      <c r="B18477" s="2">
        <v>1.3386450999999999</v>
      </c>
    </row>
    <row r="18478" spans="1:2">
      <c r="A18478" s="1">
        <v>8450.4</v>
      </c>
      <c r="B18478" s="2">
        <v>1.4859533</v>
      </c>
    </row>
    <row r="18479" spans="1:2">
      <c r="A18479" s="1">
        <v>8451.4</v>
      </c>
      <c r="B18479" s="2">
        <v>1.5800611</v>
      </c>
    </row>
    <row r="18480" spans="1:2">
      <c r="A18480" s="1">
        <v>8452.3989000000001</v>
      </c>
      <c r="B18480" s="2">
        <v>1.6120166</v>
      </c>
    </row>
    <row r="18481" spans="1:2">
      <c r="A18481" s="1">
        <v>8453.3973000000005</v>
      </c>
      <c r="B18481" s="2">
        <v>1.5865473000000001</v>
      </c>
    </row>
    <row r="18482" spans="1:2">
      <c r="A18482" s="1">
        <v>8454.4</v>
      </c>
      <c r="B18482" s="2">
        <v>1.5123082000000001</v>
      </c>
    </row>
    <row r="18483" spans="1:2">
      <c r="A18483" s="1">
        <v>8455.4</v>
      </c>
      <c r="B18483" s="2">
        <v>1.4130145999999999</v>
      </c>
    </row>
    <row r="18484" spans="1:2">
      <c r="A18484" s="1">
        <v>8456.3989000000001</v>
      </c>
      <c r="B18484" s="2">
        <v>1.3109139000000001</v>
      </c>
    </row>
    <row r="18485" spans="1:2">
      <c r="A18485" s="1">
        <v>8457.3973000000005</v>
      </c>
      <c r="B18485" s="2">
        <v>1.2248813999999999</v>
      </c>
    </row>
    <row r="18486" spans="1:2">
      <c r="A18486" s="1">
        <v>8458.4</v>
      </c>
      <c r="B18486" s="2">
        <v>1.1654391</v>
      </c>
    </row>
    <row r="18487" spans="1:2">
      <c r="A18487" s="1">
        <v>8459.4</v>
      </c>
      <c r="B18487" s="2">
        <v>1.1297155999999999</v>
      </c>
    </row>
    <row r="18488" spans="1:2">
      <c r="A18488" s="1">
        <v>8460.3989000000001</v>
      </c>
      <c r="B18488" s="2">
        <v>1.1099645</v>
      </c>
    </row>
    <row r="18489" spans="1:2">
      <c r="A18489" s="1">
        <v>8461.3973000000005</v>
      </c>
      <c r="B18489" s="2">
        <v>1.0868651</v>
      </c>
    </row>
    <row r="18490" spans="1:2">
      <c r="A18490" s="1">
        <v>8462.4</v>
      </c>
      <c r="B18490" s="2">
        <v>1.0465156</v>
      </c>
    </row>
    <row r="18491" spans="1:2">
      <c r="A18491" s="1">
        <v>8463.4</v>
      </c>
      <c r="B18491" s="2">
        <v>0.97060458999999999</v>
      </c>
    </row>
    <row r="18492" spans="1:2">
      <c r="A18492" s="1">
        <v>8464.3989000000001</v>
      </c>
      <c r="B18492" s="2">
        <v>0.85557298999999998</v>
      </c>
    </row>
    <row r="18493" spans="1:2">
      <c r="A18493" s="1">
        <v>8465.3973000000005</v>
      </c>
      <c r="B18493" s="2">
        <v>0.70768843000000003</v>
      </c>
    </row>
    <row r="18494" spans="1:2">
      <c r="A18494" s="1">
        <v>8466.4</v>
      </c>
      <c r="B18494" s="2">
        <v>0.56497432999999997</v>
      </c>
    </row>
    <row r="18495" spans="1:2">
      <c r="A18495" s="1">
        <v>8467.4</v>
      </c>
      <c r="B18495" s="2">
        <v>0.50280177000000004</v>
      </c>
    </row>
    <row r="18496" spans="1:2">
      <c r="A18496" s="1">
        <v>8468.3989000000001</v>
      </c>
      <c r="B18496" s="2">
        <v>0.58692675999999999</v>
      </c>
    </row>
    <row r="18497" spans="1:2">
      <c r="A18497" s="1">
        <v>8469.3973000000005</v>
      </c>
      <c r="B18497" s="2">
        <v>0.77878069999999999</v>
      </c>
    </row>
    <row r="18498" spans="1:2">
      <c r="A18498" s="1">
        <v>8470.4</v>
      </c>
      <c r="B18498" s="2">
        <v>1.0152087999999999</v>
      </c>
    </row>
    <row r="18499" spans="1:2">
      <c r="A18499" s="1">
        <v>8471.4</v>
      </c>
      <c r="B18499" s="2">
        <v>1.259304</v>
      </c>
    </row>
    <row r="18500" spans="1:2">
      <c r="A18500" s="1">
        <v>8472.3989000000001</v>
      </c>
      <c r="B18500" s="2">
        <v>1.4914141999999999</v>
      </c>
    </row>
    <row r="18501" spans="1:2">
      <c r="A18501" s="1">
        <v>8473.3973000000005</v>
      </c>
      <c r="B18501" s="2">
        <v>1.697101</v>
      </c>
    </row>
    <row r="18502" spans="1:2">
      <c r="A18502" s="1">
        <v>8474.4</v>
      </c>
      <c r="B18502" s="2">
        <v>1.8573792</v>
      </c>
    </row>
    <row r="18503" spans="1:2">
      <c r="A18503" s="1">
        <v>8475.4</v>
      </c>
      <c r="B18503" s="2">
        <v>1.9551687</v>
      </c>
    </row>
    <row r="18504" spans="1:2">
      <c r="A18504" s="1">
        <v>8476.3989000000001</v>
      </c>
      <c r="B18504" s="2">
        <v>1.9712353</v>
      </c>
    </row>
    <row r="18505" spans="1:2">
      <c r="A18505" s="1">
        <v>8477.3973000000005</v>
      </c>
      <c r="B18505" s="2">
        <v>1.8999949</v>
      </c>
    </row>
    <row r="18506" spans="1:2">
      <c r="A18506" s="1">
        <v>8478.4</v>
      </c>
      <c r="B18506" s="2">
        <v>1.7443903000000001</v>
      </c>
    </row>
    <row r="18507" spans="1:2">
      <c r="A18507" s="1">
        <v>8479.4</v>
      </c>
      <c r="B18507" s="2">
        <v>1.5211433999999999</v>
      </c>
    </row>
    <row r="18508" spans="1:2">
      <c r="A18508" s="1">
        <v>8480.3989000000001</v>
      </c>
      <c r="B18508" s="2">
        <v>1.2491281999999999</v>
      </c>
    </row>
    <row r="18509" spans="1:2">
      <c r="A18509" s="1">
        <v>8481.3973000000005</v>
      </c>
      <c r="B18509" s="2">
        <v>0.94220515999999999</v>
      </c>
    </row>
    <row r="18510" spans="1:2">
      <c r="A18510" s="1">
        <v>8482.3973000000005</v>
      </c>
      <c r="B18510" s="2">
        <v>0.61633813000000004</v>
      </c>
    </row>
    <row r="18511" spans="1:2">
      <c r="A18511" s="1">
        <v>8483.4</v>
      </c>
      <c r="B18511" s="2">
        <v>0.28529272</v>
      </c>
    </row>
    <row r="18512" spans="1:2">
      <c r="A18512" s="1">
        <v>8484.3989000000001</v>
      </c>
      <c r="B18512" s="2">
        <v>0.16580191999999999</v>
      </c>
    </row>
    <row r="18513" spans="1:2">
      <c r="A18513" s="1">
        <v>8485.3973000000005</v>
      </c>
      <c r="B18513" s="2">
        <v>0.47294212000000002</v>
      </c>
    </row>
    <row r="18514" spans="1:2">
      <c r="A18514" s="1">
        <v>8486.3973000000005</v>
      </c>
      <c r="B18514" s="2">
        <v>0.80400744000000002</v>
      </c>
    </row>
    <row r="18515" spans="1:2">
      <c r="A18515" s="1">
        <v>8487.4</v>
      </c>
      <c r="B18515" s="2">
        <v>1.1067940000000001</v>
      </c>
    </row>
    <row r="18516" spans="1:2">
      <c r="A18516" s="1">
        <v>8488.3989000000001</v>
      </c>
      <c r="B18516" s="2">
        <v>1.3559311000000001</v>
      </c>
    </row>
    <row r="18517" spans="1:2">
      <c r="A18517" s="1">
        <v>8489.3973000000005</v>
      </c>
      <c r="B18517" s="2">
        <v>1.5314650000000001</v>
      </c>
    </row>
    <row r="18518" spans="1:2">
      <c r="A18518" s="1">
        <v>8490.3973000000005</v>
      </c>
      <c r="B18518" s="2">
        <v>1.6278276</v>
      </c>
    </row>
    <row r="18519" spans="1:2">
      <c r="A18519" s="1">
        <v>8491.4</v>
      </c>
      <c r="B18519" s="2">
        <v>1.6481893000000001</v>
      </c>
    </row>
    <row r="18520" spans="1:2">
      <c r="A18520" s="1">
        <v>8492.3989000000001</v>
      </c>
      <c r="B18520" s="2">
        <v>1.607137</v>
      </c>
    </row>
    <row r="18521" spans="1:2">
      <c r="A18521" s="1">
        <v>8493.3973000000005</v>
      </c>
      <c r="B18521" s="2">
        <v>1.5212885</v>
      </c>
    </row>
    <row r="18522" spans="1:2">
      <c r="A18522" s="1">
        <v>8494.3973000000005</v>
      </c>
      <c r="B18522" s="2">
        <v>1.4078185000000001</v>
      </c>
    </row>
    <row r="18523" spans="1:2">
      <c r="A18523" s="1">
        <v>8495.4</v>
      </c>
      <c r="B18523" s="2">
        <v>1.2868047</v>
      </c>
    </row>
    <row r="18524" spans="1:2">
      <c r="A18524" s="1">
        <v>8496.3989000000001</v>
      </c>
      <c r="B18524" s="2">
        <v>1.1777599000000001</v>
      </c>
    </row>
    <row r="18525" spans="1:2">
      <c r="A18525" s="1">
        <v>8497.3973000000005</v>
      </c>
      <c r="B18525" s="2">
        <v>1.1036382</v>
      </c>
    </row>
    <row r="18526" spans="1:2">
      <c r="A18526" s="1">
        <v>8498.3973000000005</v>
      </c>
      <c r="B18526" s="2">
        <v>1.0748251</v>
      </c>
    </row>
    <row r="18527" spans="1:2">
      <c r="A18527" s="1">
        <v>8499.4</v>
      </c>
      <c r="B18527" s="2">
        <v>1.0878137000000001</v>
      </c>
    </row>
    <row r="18528" spans="1:2">
      <c r="A18528" s="1">
        <v>8500.4</v>
      </c>
      <c r="B18528" s="2">
        <v>1.1154588999999999</v>
      </c>
    </row>
    <row r="18529" spans="1:2">
      <c r="A18529" s="1">
        <v>8501.4</v>
      </c>
      <c r="B18529" s="2">
        <v>1.1291807</v>
      </c>
    </row>
    <row r="18530" spans="1:2">
      <c r="A18530" s="1">
        <v>8502.4</v>
      </c>
      <c r="B18530" s="2">
        <v>1.1051572000000001</v>
      </c>
    </row>
    <row r="18531" spans="1:2">
      <c r="A18531" s="1">
        <v>8503.4027000000006</v>
      </c>
      <c r="B18531" s="2">
        <v>1.0342585</v>
      </c>
    </row>
    <row r="18532" spans="1:2">
      <c r="A18532" s="1">
        <v>8504.4015999999992</v>
      </c>
      <c r="B18532" s="2">
        <v>0.91656433999999998</v>
      </c>
    </row>
    <row r="18533" spans="1:2">
      <c r="A18533" s="1">
        <v>8505.4</v>
      </c>
      <c r="B18533" s="2">
        <v>0.75889885000000001</v>
      </c>
    </row>
    <row r="18534" spans="1:2">
      <c r="A18534" s="1">
        <v>8506.4</v>
      </c>
      <c r="B18534" s="2">
        <v>0.58162731999999995</v>
      </c>
    </row>
    <row r="18535" spans="1:2">
      <c r="A18535" s="1">
        <v>8507.4027000000006</v>
      </c>
      <c r="B18535" s="2">
        <v>0.44030002000000001</v>
      </c>
    </row>
    <row r="18536" spans="1:2">
      <c r="A18536" s="1">
        <v>8508.4015999999992</v>
      </c>
      <c r="B18536" s="2">
        <v>0.46629704999999999</v>
      </c>
    </row>
    <row r="18537" spans="1:2">
      <c r="A18537" s="1">
        <v>8509.4</v>
      </c>
      <c r="B18537" s="2">
        <v>0.68680553</v>
      </c>
    </row>
    <row r="18538" spans="1:2">
      <c r="A18538" s="1">
        <v>8510.4</v>
      </c>
      <c r="B18538" s="2">
        <v>0.99585694000000002</v>
      </c>
    </row>
    <row r="18539" spans="1:2">
      <c r="A18539" s="1">
        <v>8511.4027000000006</v>
      </c>
      <c r="B18539" s="2">
        <v>1.3225144</v>
      </c>
    </row>
    <row r="18540" spans="1:2">
      <c r="A18540" s="1">
        <v>8512.4015999999992</v>
      </c>
      <c r="B18540" s="2">
        <v>1.6230549000000001</v>
      </c>
    </row>
    <row r="18541" spans="1:2">
      <c r="A18541" s="1">
        <v>8513.4</v>
      </c>
      <c r="B18541" s="2">
        <v>1.8628625000000001</v>
      </c>
    </row>
    <row r="18542" spans="1:2">
      <c r="A18542" s="1">
        <v>8514.4</v>
      </c>
      <c r="B18542" s="2">
        <v>2.0252669000000001</v>
      </c>
    </row>
    <row r="18543" spans="1:2">
      <c r="A18543" s="1">
        <v>8515.4</v>
      </c>
      <c r="B18543" s="2">
        <v>2.1007378000000001</v>
      </c>
    </row>
    <row r="18544" spans="1:2">
      <c r="A18544" s="1">
        <v>8516.4015999999992</v>
      </c>
      <c r="B18544" s="2">
        <v>2.0935199</v>
      </c>
    </row>
    <row r="18545" spans="1:2">
      <c r="A18545" s="1">
        <v>8517.4</v>
      </c>
      <c r="B18545" s="2">
        <v>2.0075601999999999</v>
      </c>
    </row>
    <row r="18546" spans="1:2">
      <c r="A18546" s="1">
        <v>8518.4</v>
      </c>
      <c r="B18546" s="2">
        <v>1.8478334999999999</v>
      </c>
    </row>
    <row r="18547" spans="1:2">
      <c r="A18547" s="1">
        <v>8519.4</v>
      </c>
      <c r="B18547" s="2">
        <v>1.6190753</v>
      </c>
    </row>
    <row r="18548" spans="1:2">
      <c r="A18548" s="1">
        <v>8520.4015999999992</v>
      </c>
      <c r="B18548" s="2">
        <v>1.3219920000000001</v>
      </c>
    </row>
    <row r="18549" spans="1:2">
      <c r="A18549" s="1">
        <v>8521.4</v>
      </c>
      <c r="B18549" s="2">
        <v>0.96560212000000001</v>
      </c>
    </row>
    <row r="18550" spans="1:2">
      <c r="A18550" s="1">
        <v>8522.4</v>
      </c>
      <c r="B18550" s="2">
        <v>0.55879051999999996</v>
      </c>
    </row>
    <row r="18551" spans="1:2">
      <c r="A18551" s="1">
        <v>8523.4</v>
      </c>
      <c r="B18551" s="2">
        <v>0.12639387999999999</v>
      </c>
    </row>
    <row r="18552" spans="1:2">
      <c r="A18552" s="1">
        <v>8524.4015999999992</v>
      </c>
      <c r="B18552" s="2">
        <v>0.32033619000000002</v>
      </c>
    </row>
    <row r="18553" spans="1:2">
      <c r="A18553" s="1">
        <v>8525.4</v>
      </c>
      <c r="B18553" s="2">
        <v>0.72378743000000001</v>
      </c>
    </row>
    <row r="18554" spans="1:2">
      <c r="A18554" s="1">
        <v>8526.4</v>
      </c>
      <c r="B18554" s="2">
        <v>1.0657675</v>
      </c>
    </row>
    <row r="18555" spans="1:2">
      <c r="A18555" s="1">
        <v>8527.4</v>
      </c>
      <c r="B18555" s="2">
        <v>1.3337304000000001</v>
      </c>
    </row>
    <row r="18556" spans="1:2">
      <c r="A18556" s="1">
        <v>8528.4015999999992</v>
      </c>
      <c r="B18556" s="2">
        <v>1.5204523999999999</v>
      </c>
    </row>
    <row r="18557" spans="1:2">
      <c r="A18557" s="1">
        <v>8529.4</v>
      </c>
      <c r="B18557" s="2">
        <v>1.6304642</v>
      </c>
    </row>
    <row r="18558" spans="1:2">
      <c r="A18558" s="1">
        <v>8530.4</v>
      </c>
      <c r="B18558" s="2">
        <v>1.6682906</v>
      </c>
    </row>
    <row r="18559" spans="1:2">
      <c r="A18559" s="1">
        <v>8531.4</v>
      </c>
      <c r="B18559" s="2">
        <v>1.6418014999999999</v>
      </c>
    </row>
    <row r="18560" spans="1:2">
      <c r="A18560" s="1">
        <v>8532.4015999999992</v>
      </c>
      <c r="B18560" s="2">
        <v>1.5605928</v>
      </c>
    </row>
    <row r="18561" spans="1:2">
      <c r="A18561" s="1">
        <v>8533.4</v>
      </c>
      <c r="B18561" s="2">
        <v>1.4365408</v>
      </c>
    </row>
    <row r="18562" spans="1:2">
      <c r="A18562" s="1">
        <v>8534.4</v>
      </c>
      <c r="B18562" s="2">
        <v>1.2932199</v>
      </c>
    </row>
    <row r="18563" spans="1:2">
      <c r="A18563" s="1">
        <v>8535.4</v>
      </c>
      <c r="B18563" s="2">
        <v>1.1591845000000001</v>
      </c>
    </row>
    <row r="18564" spans="1:2">
      <c r="A18564" s="1">
        <v>8536.4015999999992</v>
      </c>
      <c r="B18564" s="2">
        <v>1.0745389000000001</v>
      </c>
    </row>
    <row r="18565" spans="1:2">
      <c r="A18565" s="1">
        <v>8537.4</v>
      </c>
      <c r="B18565" s="2">
        <v>1.0573197000000001</v>
      </c>
    </row>
    <row r="18566" spans="1:2">
      <c r="A18566" s="1">
        <v>8538.4</v>
      </c>
      <c r="B18566" s="2">
        <v>1.0967017999999999</v>
      </c>
    </row>
    <row r="18567" spans="1:2">
      <c r="A18567" s="1">
        <v>8539.4</v>
      </c>
      <c r="B18567" s="2">
        <v>1.1535188000000001</v>
      </c>
    </row>
    <row r="18568" spans="1:2">
      <c r="A18568" s="1">
        <v>8540.4015999999992</v>
      </c>
      <c r="B18568" s="2">
        <v>1.1957538999999999</v>
      </c>
    </row>
    <row r="18569" spans="1:2">
      <c r="A18569" s="1">
        <v>8541.4</v>
      </c>
      <c r="B18569" s="2">
        <v>1.1986684000000001</v>
      </c>
    </row>
    <row r="18570" spans="1:2">
      <c r="A18570" s="1">
        <v>8542.4</v>
      </c>
      <c r="B18570" s="2">
        <v>1.1486438000000001</v>
      </c>
    </row>
    <row r="18571" spans="1:2">
      <c r="A18571" s="1">
        <v>8543.4</v>
      </c>
      <c r="B18571" s="2">
        <v>1.0390029999999999</v>
      </c>
    </row>
    <row r="18572" spans="1:2">
      <c r="A18572" s="1">
        <v>8544.4015999999992</v>
      </c>
      <c r="B18572" s="2">
        <v>0.86501379</v>
      </c>
    </row>
    <row r="18573" spans="1:2">
      <c r="A18573" s="1">
        <v>8545.4</v>
      </c>
      <c r="B18573" s="2">
        <v>0.63929606000000005</v>
      </c>
    </row>
    <row r="18574" spans="1:2">
      <c r="A18574" s="1">
        <v>8546.4</v>
      </c>
      <c r="B18574" s="2">
        <v>0.40656945999999999</v>
      </c>
    </row>
    <row r="18575" spans="1:2">
      <c r="A18575" s="1">
        <v>8547.4</v>
      </c>
      <c r="B18575" s="2">
        <v>0.37346657</v>
      </c>
    </row>
    <row r="18576" spans="1:2">
      <c r="A18576" s="1">
        <v>8548.3989000000001</v>
      </c>
      <c r="B18576" s="2">
        <v>0.63609828000000002</v>
      </c>
    </row>
    <row r="18577" spans="1:2">
      <c r="A18577" s="1">
        <v>8549.4</v>
      </c>
      <c r="B18577" s="2">
        <v>0.97876938000000002</v>
      </c>
    </row>
    <row r="18578" spans="1:2">
      <c r="A18578" s="1">
        <v>8550.4</v>
      </c>
      <c r="B18578" s="2">
        <v>1.3043857999999999</v>
      </c>
    </row>
    <row r="18579" spans="1:2">
      <c r="A18579" s="1">
        <v>8551.4</v>
      </c>
      <c r="B18579" s="2">
        <v>1.5844417</v>
      </c>
    </row>
    <row r="18580" spans="1:2">
      <c r="A18580" s="1">
        <v>8552.3989000000001</v>
      </c>
      <c r="B18580" s="2">
        <v>1.8026863</v>
      </c>
    </row>
    <row r="18581" spans="1:2">
      <c r="A18581" s="1">
        <v>8553.4</v>
      </c>
      <c r="B18581" s="2">
        <v>1.9547441000000001</v>
      </c>
    </row>
    <row r="18582" spans="1:2">
      <c r="A18582" s="1">
        <v>8554.4</v>
      </c>
      <c r="B18582" s="2">
        <v>2.0353002</v>
      </c>
    </row>
    <row r="18583" spans="1:2">
      <c r="A18583" s="1">
        <v>8555.4</v>
      </c>
      <c r="B18583" s="2">
        <v>2.0408341000000001</v>
      </c>
    </row>
    <row r="18584" spans="1:2">
      <c r="A18584" s="1">
        <v>8556.3989000000001</v>
      </c>
      <c r="B18584" s="2">
        <v>1.9694844</v>
      </c>
    </row>
    <row r="18585" spans="1:2">
      <c r="A18585" s="1">
        <v>8557.4</v>
      </c>
      <c r="B18585" s="2">
        <v>1.8148929</v>
      </c>
    </row>
    <row r="18586" spans="1:2">
      <c r="A18586" s="1">
        <v>8558.4</v>
      </c>
      <c r="B18586" s="2">
        <v>1.5825886</v>
      </c>
    </row>
    <row r="18587" spans="1:2">
      <c r="A18587" s="1">
        <v>8559.4</v>
      </c>
      <c r="B18587" s="2">
        <v>1.2789090000000001</v>
      </c>
    </row>
    <row r="18588" spans="1:2">
      <c r="A18588" s="1">
        <v>8560.3989000000001</v>
      </c>
      <c r="B18588" s="2">
        <v>0.93044603000000004</v>
      </c>
    </row>
    <row r="18589" spans="1:2">
      <c r="A18589" s="1">
        <v>8561.4</v>
      </c>
      <c r="B18589" s="2">
        <v>0.57254008000000001</v>
      </c>
    </row>
    <row r="18590" spans="1:2">
      <c r="A18590" s="1">
        <v>8562.4</v>
      </c>
      <c r="B18590" s="2">
        <v>0.29290506999999999</v>
      </c>
    </row>
    <row r="18591" spans="1:2">
      <c r="A18591" s="1">
        <v>8563.4</v>
      </c>
      <c r="B18591" s="2">
        <v>0.33337273000000001</v>
      </c>
    </row>
    <row r="18592" spans="1:2">
      <c r="A18592" s="1">
        <v>8564.3989000000001</v>
      </c>
      <c r="B18592" s="2">
        <v>0.57535097000000002</v>
      </c>
    </row>
    <row r="18593" spans="1:2">
      <c r="A18593" s="1">
        <v>8565.4</v>
      </c>
      <c r="B18593" s="2">
        <v>0.81172931000000004</v>
      </c>
    </row>
    <row r="18594" spans="1:2">
      <c r="A18594" s="1">
        <v>8566.4</v>
      </c>
      <c r="B18594" s="2">
        <v>1.0088033999999999</v>
      </c>
    </row>
    <row r="18595" spans="1:2">
      <c r="A18595" s="1">
        <v>8567.4</v>
      </c>
      <c r="B18595" s="2">
        <v>1.1607168000000001</v>
      </c>
    </row>
    <row r="18596" spans="1:2">
      <c r="A18596" s="1">
        <v>8568.3989000000001</v>
      </c>
      <c r="B18596" s="2">
        <v>1.2675957</v>
      </c>
    </row>
    <row r="18597" spans="1:2">
      <c r="A18597" s="1">
        <v>8569.4</v>
      </c>
      <c r="B18597" s="2">
        <v>1.3334577000000001</v>
      </c>
    </row>
    <row r="18598" spans="1:2">
      <c r="A18598" s="1">
        <v>8570.4</v>
      </c>
      <c r="B18598" s="2">
        <v>1.3623059</v>
      </c>
    </row>
    <row r="18599" spans="1:2">
      <c r="A18599" s="1">
        <v>8571.4</v>
      </c>
      <c r="B18599" s="2">
        <v>1.3672584999999999</v>
      </c>
    </row>
    <row r="18600" spans="1:2">
      <c r="A18600" s="1">
        <v>8572.3989000000001</v>
      </c>
      <c r="B18600" s="2">
        <v>1.3608621999999999</v>
      </c>
    </row>
    <row r="18601" spans="1:2">
      <c r="A18601" s="1">
        <v>8573.4</v>
      </c>
      <c r="B18601" s="2">
        <v>1.3609070999999999</v>
      </c>
    </row>
    <row r="18602" spans="1:2">
      <c r="A18602" s="1">
        <v>8574.4</v>
      </c>
      <c r="B18602" s="2">
        <v>1.3738798999999999</v>
      </c>
    </row>
    <row r="18603" spans="1:2">
      <c r="A18603" s="1">
        <v>8575.4</v>
      </c>
      <c r="B18603" s="2">
        <v>1.3995701</v>
      </c>
    </row>
    <row r="18604" spans="1:2">
      <c r="A18604" s="1">
        <v>8576.3989000000001</v>
      </c>
      <c r="B18604" s="2">
        <v>1.4263744</v>
      </c>
    </row>
    <row r="18605" spans="1:2">
      <c r="A18605" s="1">
        <v>8577.4</v>
      </c>
      <c r="B18605" s="2">
        <v>1.4405942</v>
      </c>
    </row>
    <row r="18606" spans="1:2">
      <c r="A18606" s="1">
        <v>8578.4</v>
      </c>
      <c r="B18606" s="2">
        <v>1.4282324</v>
      </c>
    </row>
    <row r="18607" spans="1:2">
      <c r="A18607" s="1">
        <v>8579.4</v>
      </c>
      <c r="B18607" s="2">
        <v>1.3748819999999999</v>
      </c>
    </row>
    <row r="18608" spans="1:2">
      <c r="A18608" s="1">
        <v>8580.3989000000001</v>
      </c>
      <c r="B18608" s="2">
        <v>1.2718429</v>
      </c>
    </row>
    <row r="18609" spans="1:2">
      <c r="A18609" s="1">
        <v>8581.4</v>
      </c>
      <c r="B18609" s="2">
        <v>1.1086716000000001</v>
      </c>
    </row>
    <row r="18610" spans="1:2">
      <c r="A18610" s="1">
        <v>8582.4</v>
      </c>
      <c r="B18610" s="2">
        <v>0.89011108999999999</v>
      </c>
    </row>
    <row r="18611" spans="1:2">
      <c r="A18611" s="1">
        <v>8583.4</v>
      </c>
      <c r="B18611" s="2">
        <v>0.63042377999999999</v>
      </c>
    </row>
    <row r="18612" spans="1:2">
      <c r="A18612" s="1">
        <v>8584.3989000000001</v>
      </c>
      <c r="B18612" s="2">
        <v>0.3929532</v>
      </c>
    </row>
    <row r="18613" spans="1:2">
      <c r="A18613" s="1">
        <v>8585.3973000000005</v>
      </c>
      <c r="B18613" s="2">
        <v>0.36111704</v>
      </c>
    </row>
    <row r="18614" spans="1:2">
      <c r="A18614" s="1">
        <v>8586.4</v>
      </c>
      <c r="B18614" s="2">
        <v>0.57979009999999997</v>
      </c>
    </row>
    <row r="18615" spans="1:2">
      <c r="A18615" s="1">
        <v>8587.4</v>
      </c>
      <c r="B18615" s="2">
        <v>0.85116656999999996</v>
      </c>
    </row>
    <row r="18616" spans="1:2">
      <c r="A18616" s="1">
        <v>8588.3989000000001</v>
      </c>
      <c r="B18616" s="2">
        <v>1.1098456999999999</v>
      </c>
    </row>
    <row r="18617" spans="1:2">
      <c r="A18617" s="1">
        <v>8589.3973000000005</v>
      </c>
      <c r="B18617" s="2">
        <v>1.3337432</v>
      </c>
    </row>
    <row r="18618" spans="1:2">
      <c r="A18618" s="1">
        <v>8590.4</v>
      </c>
      <c r="B18618" s="2">
        <v>1.5178528</v>
      </c>
    </row>
    <row r="18619" spans="1:2">
      <c r="A18619" s="1">
        <v>8591.4</v>
      </c>
      <c r="B18619" s="2">
        <v>1.653532</v>
      </c>
    </row>
    <row r="18620" spans="1:2">
      <c r="A18620" s="1">
        <v>8592.3989000000001</v>
      </c>
      <c r="B18620" s="2">
        <v>1.7364006999999999</v>
      </c>
    </row>
    <row r="18621" spans="1:2">
      <c r="A18621" s="1">
        <v>8593.3973000000005</v>
      </c>
      <c r="B18621" s="2">
        <v>1.7604725999999999</v>
      </c>
    </row>
    <row r="18622" spans="1:2">
      <c r="A18622" s="1">
        <v>8594.4</v>
      </c>
      <c r="B18622" s="2">
        <v>1.7202552</v>
      </c>
    </row>
    <row r="18623" spans="1:2">
      <c r="A18623" s="1">
        <v>8595.4</v>
      </c>
      <c r="B18623" s="2">
        <v>1.6201220000000001</v>
      </c>
    </row>
    <row r="18624" spans="1:2">
      <c r="A18624" s="1">
        <v>8596.3989000000001</v>
      </c>
      <c r="B18624" s="2">
        <v>1.4708821000000001</v>
      </c>
    </row>
    <row r="18625" spans="1:2">
      <c r="A18625" s="1">
        <v>8597.3973000000005</v>
      </c>
      <c r="B18625" s="2">
        <v>1.2966116000000001</v>
      </c>
    </row>
    <row r="18626" spans="1:2">
      <c r="A18626" s="1">
        <v>8598.4</v>
      </c>
      <c r="B18626" s="2">
        <v>1.1200564</v>
      </c>
    </row>
    <row r="18627" spans="1:2">
      <c r="A18627" s="1">
        <v>8599.4</v>
      </c>
      <c r="B18627" s="2">
        <v>0.96456158999999997</v>
      </c>
    </row>
    <row r="18628" spans="1:2">
      <c r="A18628" s="1">
        <v>8600.4</v>
      </c>
      <c r="B18628" s="2">
        <v>0.84233650999999998</v>
      </c>
    </row>
    <row r="18629" spans="1:2">
      <c r="A18629" s="1">
        <v>8601.4</v>
      </c>
      <c r="B18629" s="2">
        <v>0.75761272000000002</v>
      </c>
    </row>
    <row r="18630" spans="1:2">
      <c r="A18630" s="1">
        <v>8602.4027000000006</v>
      </c>
      <c r="B18630" s="2">
        <v>0.70546171000000002</v>
      </c>
    </row>
    <row r="18631" spans="1:2">
      <c r="A18631" s="1">
        <v>8603.4027000000006</v>
      </c>
      <c r="B18631" s="2">
        <v>0.67634114999999995</v>
      </c>
    </row>
    <row r="18632" spans="1:2">
      <c r="A18632" s="1">
        <v>8604.4015999999992</v>
      </c>
      <c r="B18632" s="2">
        <v>0.66399606</v>
      </c>
    </row>
    <row r="18633" spans="1:2">
      <c r="A18633" s="1">
        <v>8605.4</v>
      </c>
      <c r="B18633" s="2">
        <v>0.66943255999999995</v>
      </c>
    </row>
    <row r="18634" spans="1:2">
      <c r="A18634" s="1">
        <v>8606.4027000000006</v>
      </c>
      <c r="B18634" s="2">
        <v>0.70563575999999995</v>
      </c>
    </row>
    <row r="18635" spans="1:2">
      <c r="A18635" s="1">
        <v>8607.4027000000006</v>
      </c>
      <c r="B18635" s="2">
        <v>0.78336357999999995</v>
      </c>
    </row>
    <row r="18636" spans="1:2">
      <c r="A18636" s="1">
        <v>8608.4015999999992</v>
      </c>
      <c r="B18636" s="2">
        <v>0.90657478999999996</v>
      </c>
    </row>
    <row r="18637" spans="1:2">
      <c r="A18637" s="1">
        <v>8609.4</v>
      </c>
      <c r="B18637" s="2">
        <v>1.0602408999999999</v>
      </c>
    </row>
    <row r="18638" spans="1:2">
      <c r="A18638" s="1">
        <v>8610.4027000000006</v>
      </c>
      <c r="B18638" s="2">
        <v>1.2304619000000001</v>
      </c>
    </row>
    <row r="18639" spans="1:2">
      <c r="A18639" s="1">
        <v>8611.4027000000006</v>
      </c>
      <c r="B18639" s="2">
        <v>1.3963357000000001</v>
      </c>
    </row>
    <row r="18640" spans="1:2">
      <c r="A18640" s="1">
        <v>8612.4015999999992</v>
      </c>
      <c r="B18640" s="2">
        <v>1.5488781</v>
      </c>
    </row>
    <row r="18641" spans="1:2">
      <c r="A18641" s="1">
        <v>8613.4</v>
      </c>
      <c r="B18641" s="2">
        <v>1.6741579</v>
      </c>
    </row>
    <row r="18642" spans="1:2">
      <c r="A18642" s="1">
        <v>8614.4027000000006</v>
      </c>
      <c r="B18642" s="2">
        <v>1.7647705</v>
      </c>
    </row>
    <row r="18643" spans="1:2">
      <c r="A18643" s="1">
        <v>8615.4027000000006</v>
      </c>
      <c r="B18643" s="2">
        <v>1.8083461999999999</v>
      </c>
    </row>
    <row r="18644" spans="1:2">
      <c r="A18644" s="1">
        <v>8616.4015999999992</v>
      </c>
      <c r="B18644" s="2">
        <v>1.7938647999999999</v>
      </c>
    </row>
    <row r="18645" spans="1:2">
      <c r="A18645" s="1">
        <v>8617.4</v>
      </c>
      <c r="B18645" s="2">
        <v>1.7115438999999999</v>
      </c>
    </row>
    <row r="18646" spans="1:2">
      <c r="A18646" s="1">
        <v>8618.4</v>
      </c>
      <c r="B18646" s="2">
        <v>1.5529294</v>
      </c>
    </row>
    <row r="18647" spans="1:2">
      <c r="A18647" s="1">
        <v>8619.4027000000006</v>
      </c>
      <c r="B18647" s="2">
        <v>1.3229531999999999</v>
      </c>
    </row>
    <row r="18648" spans="1:2">
      <c r="A18648" s="1">
        <v>8620.4015999999992</v>
      </c>
      <c r="B18648" s="2">
        <v>1.0358711</v>
      </c>
    </row>
    <row r="18649" spans="1:2">
      <c r="A18649" s="1">
        <v>8621.4</v>
      </c>
      <c r="B18649" s="2">
        <v>0.71851072000000005</v>
      </c>
    </row>
    <row r="18650" spans="1:2">
      <c r="A18650" s="1">
        <v>8622.4</v>
      </c>
      <c r="B18650" s="2">
        <v>0.40448729999999999</v>
      </c>
    </row>
    <row r="18651" spans="1:2">
      <c r="A18651" s="1">
        <v>8623.4027000000006</v>
      </c>
      <c r="B18651" s="2">
        <v>0.21737807000000001</v>
      </c>
    </row>
    <row r="18652" spans="1:2">
      <c r="A18652" s="1">
        <v>8624.4015999999992</v>
      </c>
      <c r="B18652" s="2">
        <v>0.39361639999999998</v>
      </c>
    </row>
    <row r="18653" spans="1:2">
      <c r="A18653" s="1">
        <v>8625.4</v>
      </c>
      <c r="B18653" s="2">
        <v>0.67296743000000003</v>
      </c>
    </row>
    <row r="18654" spans="1:2">
      <c r="A18654" s="1">
        <v>8626.4</v>
      </c>
      <c r="B18654" s="2">
        <v>0.94359855000000004</v>
      </c>
    </row>
    <row r="18655" spans="1:2">
      <c r="A18655" s="1">
        <v>8627.4027000000006</v>
      </c>
      <c r="B18655" s="2">
        <v>1.1885787999999999</v>
      </c>
    </row>
    <row r="18656" spans="1:2">
      <c r="A18656" s="1">
        <v>8628.4015999999992</v>
      </c>
      <c r="B18656" s="2">
        <v>1.3937843999999999</v>
      </c>
    </row>
    <row r="18657" spans="1:2">
      <c r="A18657" s="1">
        <v>8629.4</v>
      </c>
      <c r="B18657" s="2">
        <v>1.5476323999999999</v>
      </c>
    </row>
    <row r="18658" spans="1:2">
      <c r="A18658" s="1">
        <v>8630.4</v>
      </c>
      <c r="B18658" s="2">
        <v>1.6401304000000001</v>
      </c>
    </row>
    <row r="18659" spans="1:2">
      <c r="A18659" s="1">
        <v>8631.4027000000006</v>
      </c>
      <c r="B18659" s="2">
        <v>1.6631568999999999</v>
      </c>
    </row>
    <row r="18660" spans="1:2">
      <c r="A18660" s="1">
        <v>8632.4015999999992</v>
      </c>
      <c r="B18660" s="2">
        <v>1.6250534999999999</v>
      </c>
    </row>
    <row r="18661" spans="1:2">
      <c r="A18661" s="1">
        <v>8633.4</v>
      </c>
      <c r="B18661" s="2">
        <v>1.5381864000000001</v>
      </c>
    </row>
    <row r="18662" spans="1:2">
      <c r="A18662" s="1">
        <v>8634.4</v>
      </c>
      <c r="B18662" s="2">
        <v>1.4274427000000001</v>
      </c>
    </row>
    <row r="18663" spans="1:2">
      <c r="A18663" s="1">
        <v>8635.4027000000006</v>
      </c>
      <c r="B18663" s="2">
        <v>1.3101486</v>
      </c>
    </row>
    <row r="18664" spans="1:2">
      <c r="A18664" s="1">
        <v>8636.4015999999992</v>
      </c>
      <c r="B18664" s="2">
        <v>1.2064752999999999</v>
      </c>
    </row>
    <row r="18665" spans="1:2">
      <c r="A18665" s="1">
        <v>8637.4</v>
      </c>
      <c r="B18665" s="2">
        <v>1.1258254999999999</v>
      </c>
    </row>
    <row r="18666" spans="1:2">
      <c r="A18666" s="1">
        <v>8638.4</v>
      </c>
      <c r="B18666" s="2">
        <v>1.0724492999999999</v>
      </c>
    </row>
    <row r="18667" spans="1:2">
      <c r="A18667" s="1">
        <v>8639.4027000000006</v>
      </c>
      <c r="B18667" s="2">
        <v>1.0416531</v>
      </c>
    </row>
    <row r="18668" spans="1:2">
      <c r="A18668" s="1">
        <v>8640.4015999999992</v>
      </c>
      <c r="B18668" s="2">
        <v>1.0186628</v>
      </c>
    </row>
    <row r="18669" spans="1:2">
      <c r="A18669" s="1">
        <v>8641.4</v>
      </c>
      <c r="B18669" s="2">
        <v>0.98799144000000005</v>
      </c>
    </row>
    <row r="18670" spans="1:2">
      <c r="A18670" s="1">
        <v>8642.4</v>
      </c>
      <c r="B18670" s="2">
        <v>0.93063901999999998</v>
      </c>
    </row>
    <row r="18671" spans="1:2">
      <c r="A18671" s="1">
        <v>8643.4027000000006</v>
      </c>
      <c r="B18671" s="2">
        <v>0.84314697000000005</v>
      </c>
    </row>
    <row r="18672" spans="1:2">
      <c r="A18672" s="1">
        <v>8644.4015999999992</v>
      </c>
      <c r="B18672" s="2">
        <v>0.73104612000000002</v>
      </c>
    </row>
    <row r="18673" spans="1:2">
      <c r="A18673" s="1">
        <v>8645.4</v>
      </c>
      <c r="B18673" s="2">
        <v>0.62609919999999997</v>
      </c>
    </row>
    <row r="18674" spans="1:2">
      <c r="A18674" s="1">
        <v>8646.4</v>
      </c>
      <c r="B18674" s="2">
        <v>0.57403888999999997</v>
      </c>
    </row>
    <row r="18675" spans="1:2">
      <c r="A18675" s="1">
        <v>8647.4027000000006</v>
      </c>
      <c r="B18675" s="2">
        <v>0.62442825999999996</v>
      </c>
    </row>
    <row r="18676" spans="1:2">
      <c r="A18676" s="1">
        <v>8648.4015999999992</v>
      </c>
      <c r="B18676" s="2">
        <v>0.77078060000000004</v>
      </c>
    </row>
    <row r="18677" spans="1:2">
      <c r="A18677" s="1">
        <v>8649.4</v>
      </c>
      <c r="B18677" s="2">
        <v>0.97716179999999997</v>
      </c>
    </row>
    <row r="18678" spans="1:2">
      <c r="A18678" s="1">
        <v>8650.4</v>
      </c>
      <c r="B18678" s="2">
        <v>1.2089407999999999</v>
      </c>
    </row>
    <row r="18679" spans="1:2">
      <c r="A18679" s="1">
        <v>8651.4</v>
      </c>
      <c r="B18679" s="2">
        <v>1.4434324000000001</v>
      </c>
    </row>
    <row r="18680" spans="1:2">
      <c r="A18680" s="1">
        <v>8652.4015999999992</v>
      </c>
      <c r="B18680" s="2">
        <v>1.6587863</v>
      </c>
    </row>
    <row r="18681" spans="1:2">
      <c r="A18681" s="1">
        <v>8653.4</v>
      </c>
      <c r="B18681" s="2">
        <v>1.8299348</v>
      </c>
    </row>
    <row r="18682" spans="1:2">
      <c r="A18682" s="1">
        <v>8654.4</v>
      </c>
      <c r="B18682" s="2">
        <v>1.9360591</v>
      </c>
    </row>
    <row r="18683" spans="1:2">
      <c r="A18683" s="1">
        <v>8655.4</v>
      </c>
      <c r="B18683" s="2">
        <v>1.9589532999999999</v>
      </c>
    </row>
    <row r="18684" spans="1:2">
      <c r="A18684" s="1">
        <v>8656.4015999999992</v>
      </c>
      <c r="B18684" s="2">
        <v>1.8977717000000001</v>
      </c>
    </row>
    <row r="18685" spans="1:2">
      <c r="A18685" s="1">
        <v>8657.4</v>
      </c>
      <c r="B18685" s="2">
        <v>1.7580285</v>
      </c>
    </row>
    <row r="18686" spans="1:2">
      <c r="A18686" s="1">
        <v>8658.4</v>
      </c>
      <c r="B18686" s="2">
        <v>1.555382</v>
      </c>
    </row>
    <row r="18687" spans="1:2">
      <c r="A18687" s="1">
        <v>8659.4</v>
      </c>
      <c r="B18687" s="2">
        <v>1.3006618000000001</v>
      </c>
    </row>
    <row r="18688" spans="1:2">
      <c r="A18688" s="1">
        <v>8660.4015999999992</v>
      </c>
      <c r="B18688" s="2">
        <v>1.0031661999999999</v>
      </c>
    </row>
    <row r="18689" spans="1:2">
      <c r="A18689" s="1">
        <v>8661.4</v>
      </c>
      <c r="B18689" s="2">
        <v>0.67291668000000004</v>
      </c>
    </row>
    <row r="18690" spans="1:2">
      <c r="A18690" s="1">
        <v>8662.4</v>
      </c>
      <c r="B18690" s="2">
        <v>0.31604336</v>
      </c>
    </row>
    <row r="18691" spans="1:2">
      <c r="A18691" s="1">
        <v>8663.4</v>
      </c>
      <c r="B18691" s="2">
        <v>0.10271984000000001</v>
      </c>
    </row>
    <row r="18692" spans="1:2">
      <c r="A18692" s="1">
        <v>8664.4015999999992</v>
      </c>
      <c r="B18692" s="2">
        <v>0.46692320999999998</v>
      </c>
    </row>
    <row r="18693" spans="1:2">
      <c r="A18693" s="1">
        <v>8665.4</v>
      </c>
      <c r="B18693" s="2">
        <v>0.83710293000000002</v>
      </c>
    </row>
    <row r="18694" spans="1:2">
      <c r="A18694" s="1">
        <v>8666.4</v>
      </c>
      <c r="B18694" s="2">
        <v>1.1694906</v>
      </c>
    </row>
    <row r="18695" spans="1:2">
      <c r="A18695" s="1">
        <v>8667.4</v>
      </c>
      <c r="B18695" s="2">
        <v>1.4366105</v>
      </c>
    </row>
    <row r="18696" spans="1:2">
      <c r="A18696" s="1">
        <v>8668.4015999999992</v>
      </c>
      <c r="B18696" s="2">
        <v>1.6223472999999999</v>
      </c>
    </row>
    <row r="18697" spans="1:2">
      <c r="A18697" s="1">
        <v>8669.4</v>
      </c>
      <c r="B18697" s="2">
        <v>1.7236612</v>
      </c>
    </row>
    <row r="18698" spans="1:2">
      <c r="A18698" s="1">
        <v>8670.4</v>
      </c>
      <c r="B18698" s="2">
        <v>1.7461625999999999</v>
      </c>
    </row>
    <row r="18699" spans="1:2">
      <c r="A18699" s="1">
        <v>8671.4</v>
      </c>
      <c r="B18699" s="2">
        <v>1.7033742999999999</v>
      </c>
    </row>
    <row r="18700" spans="1:2">
      <c r="A18700" s="1">
        <v>8672.4015999999992</v>
      </c>
      <c r="B18700" s="2">
        <v>1.606212</v>
      </c>
    </row>
    <row r="18701" spans="1:2">
      <c r="A18701" s="1">
        <v>8673.4</v>
      </c>
      <c r="B18701" s="2">
        <v>1.4704356999999999</v>
      </c>
    </row>
    <row r="18702" spans="1:2">
      <c r="A18702" s="1">
        <v>8674.4</v>
      </c>
      <c r="B18702" s="2">
        <v>1.3126979000000001</v>
      </c>
    </row>
    <row r="18703" spans="1:2">
      <c r="A18703" s="1">
        <v>8675.4</v>
      </c>
      <c r="B18703" s="2">
        <v>1.1555481999999999</v>
      </c>
    </row>
    <row r="18704" spans="1:2">
      <c r="A18704" s="1">
        <v>8676.4015999999992</v>
      </c>
      <c r="B18704" s="2">
        <v>1.0308128999999999</v>
      </c>
    </row>
    <row r="18705" spans="1:2">
      <c r="A18705" s="1">
        <v>8677.4</v>
      </c>
      <c r="B18705" s="2">
        <v>0.96757906000000005</v>
      </c>
    </row>
    <row r="18706" spans="1:2">
      <c r="A18706" s="1">
        <v>8678.4</v>
      </c>
      <c r="B18706" s="2">
        <v>0.97372055999999996</v>
      </c>
    </row>
    <row r="18707" spans="1:2">
      <c r="A18707" s="1">
        <v>8679.4</v>
      </c>
      <c r="B18707" s="2">
        <v>1.0191371</v>
      </c>
    </row>
    <row r="18708" spans="1:2">
      <c r="A18708" s="1">
        <v>8680.4015999999992</v>
      </c>
      <c r="B18708" s="2">
        <v>1.0647226999999999</v>
      </c>
    </row>
    <row r="18709" spans="1:2">
      <c r="A18709" s="1">
        <v>8681.4</v>
      </c>
      <c r="B18709" s="2">
        <v>1.0775357000000001</v>
      </c>
    </row>
    <row r="18710" spans="1:2">
      <c r="A18710" s="1">
        <v>8682.4</v>
      </c>
      <c r="B18710" s="2">
        <v>1.044392</v>
      </c>
    </row>
    <row r="18711" spans="1:2">
      <c r="A18711" s="1">
        <v>8683.4</v>
      </c>
      <c r="B18711" s="2">
        <v>0.95861448000000005</v>
      </c>
    </row>
    <row r="18712" spans="1:2">
      <c r="A18712" s="1">
        <v>8684.3989000000001</v>
      </c>
      <c r="B18712" s="2">
        <v>0.82497240999999999</v>
      </c>
    </row>
    <row r="18713" spans="1:2">
      <c r="A18713" s="1">
        <v>8685.4</v>
      </c>
      <c r="B18713" s="2">
        <v>0.65634638000000001</v>
      </c>
    </row>
    <row r="18714" spans="1:2">
      <c r="A18714" s="1">
        <v>8686.4</v>
      </c>
      <c r="B18714" s="2">
        <v>0.50090798999999997</v>
      </c>
    </row>
    <row r="18715" spans="1:2">
      <c r="A18715" s="1">
        <v>8687.4</v>
      </c>
      <c r="B18715" s="2">
        <v>0.48057401</v>
      </c>
    </row>
    <row r="18716" spans="1:2">
      <c r="A18716" s="1">
        <v>8688.3989000000001</v>
      </c>
      <c r="B18716" s="2">
        <v>0.67510720999999996</v>
      </c>
    </row>
    <row r="18717" spans="1:2">
      <c r="A18717" s="1">
        <v>8689.4</v>
      </c>
      <c r="B18717" s="2">
        <v>0.98332218000000005</v>
      </c>
    </row>
    <row r="18718" spans="1:2">
      <c r="A18718" s="1">
        <v>8690.4</v>
      </c>
      <c r="B18718" s="2">
        <v>1.3132162999999999</v>
      </c>
    </row>
    <row r="18719" spans="1:2">
      <c r="A18719" s="1">
        <v>8691.4</v>
      </c>
      <c r="B18719" s="2">
        <v>1.6135851000000001</v>
      </c>
    </row>
    <row r="18720" spans="1:2">
      <c r="A18720" s="1">
        <v>8692.3989000000001</v>
      </c>
      <c r="B18720" s="2">
        <v>1.8527895000000001</v>
      </c>
    </row>
    <row r="18721" spans="1:2">
      <c r="A18721" s="1">
        <v>8693.4</v>
      </c>
      <c r="B18721" s="2">
        <v>2.0176774000000002</v>
      </c>
    </row>
    <row r="18722" spans="1:2">
      <c r="A18722" s="1">
        <v>8694.4</v>
      </c>
      <c r="B18722" s="2">
        <v>2.0998953999999999</v>
      </c>
    </row>
    <row r="18723" spans="1:2">
      <c r="A18723" s="1">
        <v>8695.4</v>
      </c>
      <c r="B18723" s="2">
        <v>2.1031081</v>
      </c>
    </row>
    <row r="18724" spans="1:2">
      <c r="A18724" s="1">
        <v>8696.3989000000001</v>
      </c>
      <c r="B18724" s="2">
        <v>2.0259257000000002</v>
      </c>
    </row>
    <row r="18725" spans="1:2">
      <c r="A18725" s="1">
        <v>8697.4</v>
      </c>
      <c r="B18725" s="2">
        <v>1.8705122000000001</v>
      </c>
    </row>
    <row r="18726" spans="1:2">
      <c r="A18726" s="1">
        <v>8698.4</v>
      </c>
      <c r="B18726" s="2">
        <v>1.6374953000000001</v>
      </c>
    </row>
    <row r="18727" spans="1:2">
      <c r="A18727" s="1">
        <v>8699.4</v>
      </c>
      <c r="B18727" s="2">
        <v>1.3282349</v>
      </c>
    </row>
    <row r="18728" spans="1:2">
      <c r="A18728" s="1">
        <v>8700.4</v>
      </c>
      <c r="B18728" s="2">
        <v>0.95156987999999998</v>
      </c>
    </row>
    <row r="18729" spans="1:2">
      <c r="A18729" s="1">
        <v>8701.4027000000006</v>
      </c>
      <c r="B18729" s="2">
        <v>0.52117667999999995</v>
      </c>
    </row>
    <row r="18730" spans="1:2">
      <c r="A18730" s="1">
        <v>8702.4027000000006</v>
      </c>
      <c r="B18730" s="2">
        <v>7.0641478999999993E-2</v>
      </c>
    </row>
    <row r="18731" spans="1:2">
      <c r="A18731" s="1">
        <v>8703.4027000000006</v>
      </c>
      <c r="B18731" s="2">
        <v>0.3709711</v>
      </c>
    </row>
    <row r="18732" spans="1:2">
      <c r="A18732" s="1">
        <v>8704.4015999999992</v>
      </c>
      <c r="B18732" s="2">
        <v>0.76789269000000004</v>
      </c>
    </row>
    <row r="18733" spans="1:2">
      <c r="A18733" s="1">
        <v>8705.4027000000006</v>
      </c>
      <c r="B18733" s="2">
        <v>1.1010199000000001</v>
      </c>
    </row>
    <row r="18734" spans="1:2">
      <c r="A18734" s="1">
        <v>8706.4027000000006</v>
      </c>
      <c r="B18734" s="2">
        <v>1.3611914000000001</v>
      </c>
    </row>
    <row r="18735" spans="1:2">
      <c r="A18735" s="1">
        <v>8707.4027000000006</v>
      </c>
      <c r="B18735" s="2">
        <v>1.5446599999999999</v>
      </c>
    </row>
    <row r="18736" spans="1:2">
      <c r="A18736" s="1">
        <v>8708.4015999999992</v>
      </c>
      <c r="B18736" s="2">
        <v>1.6569581</v>
      </c>
    </row>
    <row r="18737" spans="1:2">
      <c r="A18737" s="1">
        <v>8709.4027000000006</v>
      </c>
      <c r="B18737" s="2">
        <v>1.6981024</v>
      </c>
    </row>
    <row r="18738" spans="1:2">
      <c r="A18738" s="1">
        <v>8710.4027000000006</v>
      </c>
      <c r="B18738" s="2">
        <v>1.675198</v>
      </c>
    </row>
    <row r="18739" spans="1:2">
      <c r="A18739" s="1">
        <v>8711.4027000000006</v>
      </c>
      <c r="B18739" s="2">
        <v>1.5934117999999999</v>
      </c>
    </row>
    <row r="18740" spans="1:2">
      <c r="A18740" s="1">
        <v>8712.4015999999992</v>
      </c>
      <c r="B18740" s="2">
        <v>1.4655663000000001</v>
      </c>
    </row>
    <row r="18741" spans="1:2">
      <c r="A18741" s="1">
        <v>8713.4027000000006</v>
      </c>
      <c r="B18741" s="2">
        <v>1.3137975</v>
      </c>
    </row>
    <row r="18742" spans="1:2">
      <c r="A18742" s="1">
        <v>8714.4027000000006</v>
      </c>
      <c r="B18742" s="2">
        <v>1.1712795</v>
      </c>
    </row>
    <row r="18743" spans="1:2">
      <c r="A18743" s="1">
        <v>8715.4027000000006</v>
      </c>
      <c r="B18743" s="2">
        <v>1.0776157</v>
      </c>
    </row>
    <row r="18744" spans="1:2">
      <c r="A18744" s="1">
        <v>8716.4015999999992</v>
      </c>
      <c r="B18744" s="2">
        <v>1.0493657000000001</v>
      </c>
    </row>
    <row r="18745" spans="1:2">
      <c r="A18745" s="1">
        <v>8717.4</v>
      </c>
      <c r="B18745" s="2">
        <v>1.0765032999999999</v>
      </c>
    </row>
    <row r="18746" spans="1:2">
      <c r="A18746" s="1">
        <v>8718.4027000000006</v>
      </c>
      <c r="B18746" s="2">
        <v>1.1214214</v>
      </c>
    </row>
    <row r="18747" spans="1:2">
      <c r="A18747" s="1">
        <v>8719.4027000000006</v>
      </c>
      <c r="B18747" s="2">
        <v>1.1546825999999999</v>
      </c>
    </row>
    <row r="18748" spans="1:2">
      <c r="A18748" s="1">
        <v>8720.4015999999992</v>
      </c>
      <c r="B18748" s="2">
        <v>1.1498402000000001</v>
      </c>
    </row>
    <row r="18749" spans="1:2">
      <c r="A18749" s="1">
        <v>8721.4</v>
      </c>
      <c r="B18749" s="2">
        <v>1.0945769000000001</v>
      </c>
    </row>
    <row r="18750" spans="1:2">
      <c r="A18750" s="1">
        <v>8722.4027000000006</v>
      </c>
      <c r="B18750" s="2">
        <v>0.97866975</v>
      </c>
    </row>
    <row r="18751" spans="1:2">
      <c r="A18751" s="1">
        <v>8723.4027000000006</v>
      </c>
      <c r="B18751" s="2">
        <v>0.80303022999999996</v>
      </c>
    </row>
    <row r="18752" spans="1:2">
      <c r="A18752" s="1">
        <v>8724.4015999999992</v>
      </c>
      <c r="B18752" s="2">
        <v>0.58690401000000003</v>
      </c>
    </row>
    <row r="18753" spans="1:2">
      <c r="A18753" s="1">
        <v>8725.4</v>
      </c>
      <c r="B18753" s="2">
        <v>0.40974023999999998</v>
      </c>
    </row>
    <row r="18754" spans="1:2">
      <c r="A18754" s="1">
        <v>8726.4027000000006</v>
      </c>
      <c r="B18754" s="2">
        <v>0.46894200000000003</v>
      </c>
    </row>
    <row r="18755" spans="1:2">
      <c r="A18755" s="1">
        <v>8727.4027000000006</v>
      </c>
      <c r="B18755" s="2">
        <v>0.73534085999999999</v>
      </c>
    </row>
    <row r="18756" spans="1:2">
      <c r="A18756" s="1">
        <v>8728.4015999999992</v>
      </c>
      <c r="B18756" s="2">
        <v>1.0466137</v>
      </c>
    </row>
    <row r="18757" spans="1:2">
      <c r="A18757" s="1">
        <v>8729.4</v>
      </c>
      <c r="B18757" s="2">
        <v>1.3378536999999999</v>
      </c>
    </row>
    <row r="18758" spans="1:2">
      <c r="A18758" s="1">
        <v>8730.4027000000006</v>
      </c>
      <c r="B18758" s="2">
        <v>1.5877212000000001</v>
      </c>
    </row>
    <row r="18759" spans="1:2">
      <c r="A18759" s="1">
        <v>8731.4027000000006</v>
      </c>
      <c r="B18759" s="2">
        <v>1.7812908000000001</v>
      </c>
    </row>
    <row r="18760" spans="1:2">
      <c r="A18760" s="1">
        <v>8732.4015999999992</v>
      </c>
      <c r="B18760" s="2">
        <v>1.9152342</v>
      </c>
    </row>
    <row r="18761" spans="1:2">
      <c r="A18761" s="1">
        <v>8733.4</v>
      </c>
      <c r="B18761" s="2">
        <v>1.9813618</v>
      </c>
    </row>
    <row r="18762" spans="1:2">
      <c r="A18762" s="1">
        <v>8734.4027000000006</v>
      </c>
      <c r="B18762" s="2">
        <v>1.9750783999999999</v>
      </c>
    </row>
    <row r="18763" spans="1:2">
      <c r="A18763" s="1">
        <v>8735.4027000000006</v>
      </c>
      <c r="B18763" s="2">
        <v>1.8899931999999999</v>
      </c>
    </row>
    <row r="18764" spans="1:2">
      <c r="A18764" s="1">
        <v>8736.4015999999992</v>
      </c>
      <c r="B18764" s="2">
        <v>1.7227003999999999</v>
      </c>
    </row>
    <row r="18765" spans="1:2">
      <c r="A18765" s="1">
        <v>8737.4</v>
      </c>
      <c r="B18765" s="2">
        <v>1.4806646000000001</v>
      </c>
    </row>
    <row r="18766" spans="1:2">
      <c r="A18766" s="1">
        <v>8738.4027000000006</v>
      </c>
      <c r="B18766" s="2">
        <v>1.1778818</v>
      </c>
    </row>
    <row r="18767" spans="1:2">
      <c r="A18767" s="1">
        <v>8739.4027000000006</v>
      </c>
      <c r="B18767" s="2">
        <v>0.84984071999999999</v>
      </c>
    </row>
    <row r="18768" spans="1:2">
      <c r="A18768" s="1">
        <v>8740.4015999999992</v>
      </c>
      <c r="B18768" s="2">
        <v>0.53442239999999996</v>
      </c>
    </row>
    <row r="18769" spans="1:2">
      <c r="A18769" s="1">
        <v>8741.4</v>
      </c>
      <c r="B18769" s="2">
        <v>0.32288772999999998</v>
      </c>
    </row>
    <row r="18770" spans="1:2">
      <c r="A18770" s="1">
        <v>8742.4027000000006</v>
      </c>
      <c r="B18770" s="2">
        <v>0.37451706000000001</v>
      </c>
    </row>
    <row r="18771" spans="1:2">
      <c r="A18771" s="1">
        <v>8743.4027000000006</v>
      </c>
      <c r="B18771" s="2">
        <v>0.57864448999999996</v>
      </c>
    </row>
    <row r="18772" spans="1:2">
      <c r="A18772" s="1">
        <v>8744.4015999999992</v>
      </c>
      <c r="B18772" s="2">
        <v>0.78821898999999995</v>
      </c>
    </row>
    <row r="18773" spans="1:2">
      <c r="A18773" s="1">
        <v>8745.4</v>
      </c>
      <c r="B18773" s="2">
        <v>0.97233649</v>
      </c>
    </row>
    <row r="18774" spans="1:2">
      <c r="A18774" s="1">
        <v>8746.4027000000006</v>
      </c>
      <c r="B18774" s="2">
        <v>1.121618</v>
      </c>
    </row>
    <row r="18775" spans="1:2">
      <c r="A18775" s="1">
        <v>8747.4027000000006</v>
      </c>
      <c r="B18775" s="2">
        <v>1.235006</v>
      </c>
    </row>
    <row r="18776" spans="1:2">
      <c r="A18776" s="1">
        <v>8748.4015999999992</v>
      </c>
      <c r="B18776" s="2">
        <v>1.3130341000000001</v>
      </c>
    </row>
    <row r="18777" spans="1:2">
      <c r="A18777" s="1">
        <v>8749.4</v>
      </c>
      <c r="B18777" s="2">
        <v>1.3606320999999999</v>
      </c>
    </row>
    <row r="18778" spans="1:2">
      <c r="A18778" s="1">
        <v>8750.4</v>
      </c>
      <c r="B18778" s="2">
        <v>1.3875324</v>
      </c>
    </row>
    <row r="18779" spans="1:2">
      <c r="A18779" s="1">
        <v>8751.4027000000006</v>
      </c>
      <c r="B18779" s="2">
        <v>1.4048029</v>
      </c>
    </row>
    <row r="18780" spans="1:2">
      <c r="A18780" s="1">
        <v>8752.4015999999992</v>
      </c>
      <c r="B18780" s="2">
        <v>1.4238398999999999</v>
      </c>
    </row>
    <row r="18781" spans="1:2">
      <c r="A18781" s="1">
        <v>8753.4</v>
      </c>
      <c r="B18781" s="2">
        <v>1.4456887</v>
      </c>
    </row>
    <row r="18782" spans="1:2">
      <c r="A18782" s="1">
        <v>8754.4</v>
      </c>
      <c r="B18782" s="2">
        <v>1.4681824999999999</v>
      </c>
    </row>
    <row r="18783" spans="1:2">
      <c r="A18783" s="1">
        <v>8755.4027000000006</v>
      </c>
      <c r="B18783" s="2">
        <v>1.4797963999999999</v>
      </c>
    </row>
    <row r="18784" spans="1:2">
      <c r="A18784" s="1">
        <v>8756.4015999999992</v>
      </c>
      <c r="B18784" s="2">
        <v>1.4707410000000001</v>
      </c>
    </row>
    <row r="18785" spans="1:2">
      <c r="A18785" s="1">
        <v>8757.4</v>
      </c>
      <c r="B18785" s="2">
        <v>1.4276867</v>
      </c>
    </row>
    <row r="18786" spans="1:2">
      <c r="A18786" s="1">
        <v>8758.4</v>
      </c>
      <c r="B18786" s="2">
        <v>1.3397961</v>
      </c>
    </row>
    <row r="18787" spans="1:2">
      <c r="A18787" s="1">
        <v>8759.4027000000006</v>
      </c>
      <c r="B18787" s="2">
        <v>1.1983315999999999</v>
      </c>
    </row>
    <row r="18788" spans="1:2">
      <c r="A18788" s="1">
        <v>8760.4015999999992</v>
      </c>
      <c r="B18788" s="2">
        <v>1.0002245999999999</v>
      </c>
    </row>
    <row r="18789" spans="1:2">
      <c r="A18789" s="1">
        <v>8761.4</v>
      </c>
      <c r="B18789" s="2">
        <v>0.75787636999999997</v>
      </c>
    </row>
    <row r="18790" spans="1:2">
      <c r="A18790" s="1">
        <v>8762.4</v>
      </c>
      <c r="B18790" s="2">
        <v>0.50453674000000004</v>
      </c>
    </row>
    <row r="18791" spans="1:2">
      <c r="A18791" s="1">
        <v>8763.4027000000006</v>
      </c>
      <c r="B18791" s="2">
        <v>0.35084386000000001</v>
      </c>
    </row>
    <row r="18792" spans="1:2">
      <c r="A18792" s="1">
        <v>8764.4015999999992</v>
      </c>
      <c r="B18792" s="2">
        <v>0.45342670000000002</v>
      </c>
    </row>
    <row r="18793" spans="1:2">
      <c r="A18793" s="1">
        <v>8765.4</v>
      </c>
      <c r="B18793" s="2">
        <v>0.69334737000000002</v>
      </c>
    </row>
    <row r="18794" spans="1:2">
      <c r="A18794" s="1">
        <v>8766.4</v>
      </c>
      <c r="B18794" s="2">
        <v>0.94703059999999994</v>
      </c>
    </row>
    <row r="18795" spans="1:2">
      <c r="A18795" s="1">
        <v>8767.4027000000006</v>
      </c>
      <c r="B18795" s="2">
        <v>1.1824992999999999</v>
      </c>
    </row>
    <row r="18796" spans="1:2">
      <c r="A18796" s="1">
        <v>8768.4015999999992</v>
      </c>
      <c r="B18796" s="2">
        <v>1.3838583</v>
      </c>
    </row>
    <row r="18797" spans="1:2">
      <c r="A18797" s="1">
        <v>8769.4</v>
      </c>
      <c r="B18797" s="2">
        <v>1.5471724</v>
      </c>
    </row>
    <row r="18798" spans="1:2">
      <c r="A18798" s="1">
        <v>8770.4</v>
      </c>
      <c r="B18798" s="2">
        <v>1.6623748</v>
      </c>
    </row>
    <row r="18799" spans="1:2">
      <c r="A18799" s="1">
        <v>8771.4027000000006</v>
      </c>
      <c r="B18799" s="2">
        <v>1.7239720000000001</v>
      </c>
    </row>
    <row r="18800" spans="1:2">
      <c r="A18800" s="1">
        <v>8772.4015999999992</v>
      </c>
      <c r="B18800" s="2">
        <v>1.7232223</v>
      </c>
    </row>
    <row r="18801" spans="1:2">
      <c r="A18801" s="1">
        <v>8773.4</v>
      </c>
      <c r="B18801" s="2">
        <v>1.6600874000000001</v>
      </c>
    </row>
    <row r="18802" spans="1:2">
      <c r="A18802" s="1">
        <v>8774.4</v>
      </c>
      <c r="B18802" s="2">
        <v>1.5441024999999999</v>
      </c>
    </row>
    <row r="18803" spans="1:2">
      <c r="A18803" s="1">
        <v>8775.4027000000006</v>
      </c>
      <c r="B18803" s="2">
        <v>1.3927111999999999</v>
      </c>
    </row>
    <row r="18804" spans="1:2">
      <c r="A18804" s="1">
        <v>8776.4015999999992</v>
      </c>
      <c r="B18804" s="2">
        <v>1.2312528</v>
      </c>
    </row>
    <row r="18805" spans="1:2">
      <c r="A18805" s="1">
        <v>8777.4</v>
      </c>
      <c r="B18805" s="2">
        <v>1.0774313</v>
      </c>
    </row>
    <row r="18806" spans="1:2">
      <c r="A18806" s="1">
        <v>8778.4</v>
      </c>
      <c r="B18806" s="2">
        <v>0.94748204999999996</v>
      </c>
    </row>
    <row r="18807" spans="1:2">
      <c r="A18807" s="1">
        <v>8779.4027000000006</v>
      </c>
      <c r="B18807" s="2">
        <v>0.84593454999999995</v>
      </c>
    </row>
    <row r="18808" spans="1:2">
      <c r="A18808" s="1">
        <v>8780.4015999999992</v>
      </c>
      <c r="B18808" s="2">
        <v>0.77508014000000003</v>
      </c>
    </row>
    <row r="18809" spans="1:2">
      <c r="A18809" s="1">
        <v>8781.4</v>
      </c>
      <c r="B18809" s="2">
        <v>0.72715680999999999</v>
      </c>
    </row>
    <row r="18810" spans="1:2">
      <c r="A18810" s="1">
        <v>8782.4</v>
      </c>
      <c r="B18810" s="2">
        <v>0.69689964000000004</v>
      </c>
    </row>
    <row r="18811" spans="1:2">
      <c r="A18811" s="1">
        <v>8783.4</v>
      </c>
      <c r="B18811" s="2">
        <v>0.67998471999999999</v>
      </c>
    </row>
    <row r="18812" spans="1:2">
      <c r="A18812" s="1">
        <v>8784.4015999999992</v>
      </c>
      <c r="B18812" s="2">
        <v>0.68358269999999999</v>
      </c>
    </row>
    <row r="18813" spans="1:2">
      <c r="A18813" s="1">
        <v>8785.4</v>
      </c>
      <c r="B18813" s="2">
        <v>0.71984565</v>
      </c>
    </row>
    <row r="18814" spans="1:2">
      <c r="A18814" s="1">
        <v>8786.4</v>
      </c>
      <c r="B18814" s="2">
        <v>0.80016257000000002</v>
      </c>
    </row>
    <row r="18815" spans="1:2">
      <c r="A18815" s="1">
        <v>8787.4</v>
      </c>
      <c r="B18815" s="2">
        <v>0.92235807999999997</v>
      </c>
    </row>
    <row r="18816" spans="1:2">
      <c r="A18816" s="1">
        <v>8788.4015999999992</v>
      </c>
      <c r="B18816" s="2">
        <v>1.0731801000000001</v>
      </c>
    </row>
    <row r="18817" spans="1:2">
      <c r="A18817" s="1">
        <v>8789.4</v>
      </c>
      <c r="B18817" s="2">
        <v>1.2372867999999999</v>
      </c>
    </row>
    <row r="18818" spans="1:2">
      <c r="A18818" s="1">
        <v>8790.4</v>
      </c>
      <c r="B18818" s="2">
        <v>1.3987603</v>
      </c>
    </row>
    <row r="18819" spans="1:2">
      <c r="A18819" s="1">
        <v>8791.4</v>
      </c>
      <c r="B18819" s="2">
        <v>1.5489663</v>
      </c>
    </row>
    <row r="18820" spans="1:2">
      <c r="A18820" s="1">
        <v>8792.4015999999992</v>
      </c>
      <c r="B18820" s="2">
        <v>1.6738200999999999</v>
      </c>
    </row>
    <row r="18821" spans="1:2">
      <c r="A18821" s="1">
        <v>8793.4</v>
      </c>
      <c r="B18821" s="2">
        <v>1.7645633999999999</v>
      </c>
    </row>
    <row r="18822" spans="1:2">
      <c r="A18822" s="1">
        <v>8794.4</v>
      </c>
      <c r="B18822" s="2">
        <v>1.8052098999999999</v>
      </c>
    </row>
    <row r="18823" spans="1:2">
      <c r="A18823" s="1">
        <v>8795.4</v>
      </c>
      <c r="B18823" s="2">
        <v>1.7843323</v>
      </c>
    </row>
    <row r="18824" spans="1:2">
      <c r="A18824" s="1">
        <v>8796.4015999999992</v>
      </c>
      <c r="B18824" s="2">
        <v>1.6893335</v>
      </c>
    </row>
    <row r="18825" spans="1:2">
      <c r="A18825" s="1">
        <v>8797.4</v>
      </c>
      <c r="B18825" s="2">
        <v>1.5185390999999999</v>
      </c>
    </row>
    <row r="18826" spans="1:2">
      <c r="A18826" s="1">
        <v>8798.4</v>
      </c>
      <c r="B18826" s="2">
        <v>1.282448</v>
      </c>
    </row>
    <row r="18827" spans="1:2">
      <c r="A18827" s="1">
        <v>8799.4</v>
      </c>
      <c r="B18827" s="2">
        <v>0.99807453000000002</v>
      </c>
    </row>
    <row r="18828" spans="1:2">
      <c r="A18828" s="1">
        <v>8800.4015999999992</v>
      </c>
      <c r="B18828" s="2">
        <v>0.68909584999999995</v>
      </c>
    </row>
    <row r="18829" spans="1:2">
      <c r="A18829" s="1">
        <v>8801.4</v>
      </c>
      <c r="B18829" s="2">
        <v>0.38170786000000001</v>
      </c>
    </row>
    <row r="18830" spans="1:2">
      <c r="A18830" s="1">
        <v>8802.4</v>
      </c>
      <c r="B18830" s="2">
        <v>0.19113601999999999</v>
      </c>
    </row>
    <row r="18831" spans="1:2">
      <c r="A18831" s="1">
        <v>8803.4</v>
      </c>
      <c r="B18831" s="2">
        <v>0.38133097999999999</v>
      </c>
    </row>
    <row r="18832" spans="1:2">
      <c r="A18832" s="1">
        <v>8804.4015999999992</v>
      </c>
      <c r="B18832" s="2">
        <v>0.67666523999999995</v>
      </c>
    </row>
    <row r="18833" spans="1:2">
      <c r="A18833" s="1">
        <v>8805.4</v>
      </c>
      <c r="B18833" s="2">
        <v>0.96621245</v>
      </c>
    </row>
    <row r="18834" spans="1:2">
      <c r="A18834" s="1">
        <v>8806.4</v>
      </c>
      <c r="B18834" s="2">
        <v>1.2323964999999999</v>
      </c>
    </row>
    <row r="18835" spans="1:2">
      <c r="A18835" s="1">
        <v>8807.4</v>
      </c>
      <c r="B18835" s="2">
        <v>1.45549</v>
      </c>
    </row>
    <row r="18836" spans="1:2">
      <c r="A18836" s="1">
        <v>8808.4015999999992</v>
      </c>
      <c r="B18836" s="2">
        <v>1.6207604</v>
      </c>
    </row>
    <row r="18837" spans="1:2">
      <c r="A18837" s="1">
        <v>8809.4</v>
      </c>
      <c r="B18837" s="2">
        <v>1.7132202999999999</v>
      </c>
    </row>
    <row r="18838" spans="1:2">
      <c r="A18838" s="1">
        <v>8810.4</v>
      </c>
      <c r="B18838" s="2">
        <v>1.7309848999999999</v>
      </c>
    </row>
    <row r="18839" spans="1:2">
      <c r="A18839" s="1">
        <v>8811.4</v>
      </c>
      <c r="B18839" s="2">
        <v>1.6845079999999999</v>
      </c>
    </row>
    <row r="18840" spans="1:2">
      <c r="A18840" s="1">
        <v>8812.4015999999992</v>
      </c>
      <c r="B18840" s="2">
        <v>1.5877208</v>
      </c>
    </row>
    <row r="18841" spans="1:2">
      <c r="A18841" s="1">
        <v>8813.4</v>
      </c>
      <c r="B18841" s="2">
        <v>1.4627307000000001</v>
      </c>
    </row>
    <row r="18842" spans="1:2">
      <c r="A18842" s="1">
        <v>8814.4</v>
      </c>
      <c r="B18842" s="2">
        <v>1.3232090000000001</v>
      </c>
    </row>
    <row r="18843" spans="1:2">
      <c r="A18843" s="1">
        <v>8815.4</v>
      </c>
      <c r="B18843" s="2">
        <v>1.1892575000000001</v>
      </c>
    </row>
    <row r="18844" spans="1:2">
      <c r="A18844" s="1">
        <v>8816.3989000000001</v>
      </c>
      <c r="B18844" s="2">
        <v>1.0731042</v>
      </c>
    </row>
    <row r="18845" spans="1:2">
      <c r="A18845" s="1">
        <v>8817.4</v>
      </c>
      <c r="B18845" s="2">
        <v>0.99048091999999999</v>
      </c>
    </row>
    <row r="18846" spans="1:2">
      <c r="A18846" s="1">
        <v>8818.4</v>
      </c>
      <c r="B18846" s="2">
        <v>0.94490394</v>
      </c>
    </row>
    <row r="18847" spans="1:2">
      <c r="A18847" s="1">
        <v>8819.4</v>
      </c>
      <c r="B18847" s="2">
        <v>0.92881327000000002</v>
      </c>
    </row>
    <row r="18848" spans="1:2">
      <c r="A18848" s="1">
        <v>8820.3989000000001</v>
      </c>
      <c r="B18848" s="2">
        <v>0.92154464000000003</v>
      </c>
    </row>
    <row r="18849" spans="1:2">
      <c r="A18849" s="1">
        <v>8821.4</v>
      </c>
      <c r="B18849" s="2">
        <v>0.90084341999999995</v>
      </c>
    </row>
    <row r="18850" spans="1:2">
      <c r="A18850" s="1">
        <v>8822.4</v>
      </c>
      <c r="B18850" s="2">
        <v>0.85600673000000005</v>
      </c>
    </row>
    <row r="18851" spans="1:2">
      <c r="A18851" s="1">
        <v>8823.4</v>
      </c>
      <c r="B18851" s="2">
        <v>0.78669054000000005</v>
      </c>
    </row>
    <row r="18852" spans="1:2">
      <c r="A18852" s="1">
        <v>8824.3989000000001</v>
      </c>
      <c r="B18852" s="2">
        <v>0.71133431000000003</v>
      </c>
    </row>
    <row r="18853" spans="1:2">
      <c r="A18853" s="1">
        <v>8825.4</v>
      </c>
      <c r="B18853" s="2">
        <v>0.65695146999999998</v>
      </c>
    </row>
    <row r="18854" spans="1:2">
      <c r="A18854" s="1">
        <v>8826.4</v>
      </c>
      <c r="B18854" s="2">
        <v>0.66641437999999997</v>
      </c>
    </row>
    <row r="18855" spans="1:2">
      <c r="A18855" s="1">
        <v>8827.4</v>
      </c>
      <c r="B18855" s="2">
        <v>0.76169315999999998</v>
      </c>
    </row>
    <row r="18856" spans="1:2">
      <c r="A18856" s="1">
        <v>8828.3989000000001</v>
      </c>
      <c r="B18856" s="2">
        <v>0.93563141999999999</v>
      </c>
    </row>
    <row r="18857" spans="1:2">
      <c r="A18857" s="1">
        <v>8829.4</v>
      </c>
      <c r="B18857" s="2">
        <v>1.1575856</v>
      </c>
    </row>
    <row r="18858" spans="1:2">
      <c r="A18858" s="1">
        <v>8830.4</v>
      </c>
      <c r="B18858" s="2">
        <v>1.3974253999999999</v>
      </c>
    </row>
    <row r="18859" spans="1:2">
      <c r="A18859" s="1">
        <v>8831.4</v>
      </c>
      <c r="B18859" s="2">
        <v>1.6229960000000001</v>
      </c>
    </row>
    <row r="18860" spans="1:2">
      <c r="A18860" s="1">
        <v>8832.3989000000001</v>
      </c>
      <c r="B18860" s="2">
        <v>1.8056243999999999</v>
      </c>
    </row>
    <row r="18861" spans="1:2">
      <c r="A18861" s="1">
        <v>8833.4</v>
      </c>
      <c r="B18861" s="2">
        <v>1.9204942</v>
      </c>
    </row>
    <row r="18862" spans="1:2">
      <c r="A18862" s="1">
        <v>8834.4</v>
      </c>
      <c r="B18862" s="2">
        <v>1.9541648</v>
      </c>
    </row>
    <row r="18863" spans="1:2">
      <c r="A18863" s="1">
        <v>8835.4</v>
      </c>
      <c r="B18863" s="2">
        <v>1.9083646999999999</v>
      </c>
    </row>
    <row r="18864" spans="1:2">
      <c r="A18864" s="1">
        <v>8836.3989000000001</v>
      </c>
      <c r="B18864" s="2">
        <v>1.7878346000000001</v>
      </c>
    </row>
    <row r="18865" spans="1:2">
      <c r="A18865" s="1">
        <v>8837.4</v>
      </c>
      <c r="B18865" s="2">
        <v>1.6034052000000001</v>
      </c>
    </row>
    <row r="18866" spans="1:2">
      <c r="A18866" s="1">
        <v>8838.4</v>
      </c>
      <c r="B18866" s="2">
        <v>1.3599962000000001</v>
      </c>
    </row>
    <row r="18867" spans="1:2">
      <c r="A18867" s="1">
        <v>8839.4</v>
      </c>
      <c r="B18867" s="2">
        <v>1.0649507</v>
      </c>
    </row>
    <row r="18868" spans="1:2">
      <c r="A18868" s="1">
        <v>8840.3989000000001</v>
      </c>
      <c r="B18868" s="2">
        <v>0.72138922999999999</v>
      </c>
    </row>
    <row r="18869" spans="1:2">
      <c r="A18869" s="1">
        <v>8841.4</v>
      </c>
      <c r="B18869" s="2">
        <v>0.33549430000000002</v>
      </c>
    </row>
    <row r="18870" spans="1:2">
      <c r="A18870" s="1">
        <v>8842.4</v>
      </c>
      <c r="B18870" s="2">
        <v>7.9076977000000007E-2</v>
      </c>
    </row>
    <row r="18871" spans="1:2">
      <c r="A18871" s="1">
        <v>8843.4</v>
      </c>
      <c r="B18871" s="2">
        <v>0.50093977000000001</v>
      </c>
    </row>
    <row r="18872" spans="1:2">
      <c r="A18872" s="1">
        <v>8844.3989000000001</v>
      </c>
      <c r="B18872" s="2">
        <v>0.90159204999999998</v>
      </c>
    </row>
    <row r="18873" spans="1:2">
      <c r="A18873" s="1">
        <v>8845.4</v>
      </c>
      <c r="B18873" s="2">
        <v>1.2531759</v>
      </c>
    </row>
    <row r="18874" spans="1:2">
      <c r="A18874" s="1">
        <v>8846.4</v>
      </c>
      <c r="B18874" s="2">
        <v>1.5271655</v>
      </c>
    </row>
    <row r="18875" spans="1:2">
      <c r="A18875" s="1">
        <v>8847.4</v>
      </c>
      <c r="B18875" s="2">
        <v>1.71593</v>
      </c>
    </row>
    <row r="18876" spans="1:2">
      <c r="A18876" s="1">
        <v>8848.3989000000001</v>
      </c>
      <c r="B18876" s="2">
        <v>1.8189867</v>
      </c>
    </row>
    <row r="18877" spans="1:2">
      <c r="A18877" s="1">
        <v>8849.3973000000005</v>
      </c>
      <c r="B18877" s="2">
        <v>1.8426606000000001</v>
      </c>
    </row>
    <row r="18878" spans="1:2">
      <c r="A18878" s="1">
        <v>8850.4</v>
      </c>
      <c r="B18878" s="2">
        <v>1.7965686999999999</v>
      </c>
    </row>
    <row r="18879" spans="1:2">
      <c r="A18879" s="1">
        <v>8851.4</v>
      </c>
      <c r="B18879" s="2">
        <v>1.688423</v>
      </c>
    </row>
    <row r="18880" spans="1:2">
      <c r="A18880" s="1">
        <v>8852.3989000000001</v>
      </c>
      <c r="B18880" s="2">
        <v>1.5309604999999999</v>
      </c>
    </row>
    <row r="18881" spans="1:2">
      <c r="A18881" s="1">
        <v>8853.3973000000005</v>
      </c>
      <c r="B18881" s="2">
        <v>1.3376941</v>
      </c>
    </row>
    <row r="18882" spans="1:2">
      <c r="A18882" s="1">
        <v>8854.4</v>
      </c>
      <c r="B18882" s="2">
        <v>1.1339911</v>
      </c>
    </row>
    <row r="18883" spans="1:2">
      <c r="A18883" s="1">
        <v>8855.4</v>
      </c>
      <c r="B18883" s="2">
        <v>0.96041699000000003</v>
      </c>
    </row>
    <row r="18884" spans="1:2">
      <c r="A18884" s="1">
        <v>8856.3989000000001</v>
      </c>
      <c r="B18884" s="2">
        <v>0.86526716999999997</v>
      </c>
    </row>
    <row r="18885" spans="1:2">
      <c r="A18885" s="1">
        <v>8857.3973000000005</v>
      </c>
      <c r="B18885" s="2">
        <v>0.86935138000000001</v>
      </c>
    </row>
    <row r="18886" spans="1:2">
      <c r="A18886" s="1">
        <v>8858.4</v>
      </c>
      <c r="B18886" s="2">
        <v>0.93695119000000004</v>
      </c>
    </row>
    <row r="18887" spans="1:2">
      <c r="A18887" s="1">
        <v>8859.4</v>
      </c>
      <c r="B18887" s="2">
        <v>1.0117909</v>
      </c>
    </row>
    <row r="18888" spans="1:2">
      <c r="A18888" s="1">
        <v>8860.3989000000001</v>
      </c>
      <c r="B18888" s="2">
        <v>1.0550307000000001</v>
      </c>
    </row>
    <row r="18889" spans="1:2">
      <c r="A18889" s="1">
        <v>8861.3973000000005</v>
      </c>
      <c r="B18889" s="2">
        <v>1.0490553</v>
      </c>
    </row>
    <row r="18890" spans="1:2">
      <c r="A18890" s="1">
        <v>8862.4</v>
      </c>
      <c r="B18890" s="2">
        <v>0.98518033000000005</v>
      </c>
    </row>
    <row r="18891" spans="1:2">
      <c r="A18891" s="1">
        <v>8863.4</v>
      </c>
      <c r="B18891" s="2">
        <v>0.86755643000000005</v>
      </c>
    </row>
    <row r="18892" spans="1:2">
      <c r="A18892" s="1">
        <v>8864.3989000000001</v>
      </c>
      <c r="B18892" s="2">
        <v>0.70781105</v>
      </c>
    </row>
    <row r="18893" spans="1:2">
      <c r="A18893" s="1">
        <v>8865.3973000000005</v>
      </c>
      <c r="B18893" s="2">
        <v>0.55452429999999997</v>
      </c>
    </row>
    <row r="18894" spans="1:2">
      <c r="A18894" s="1">
        <v>8866.4</v>
      </c>
      <c r="B18894" s="2">
        <v>0.52438222999999995</v>
      </c>
    </row>
    <row r="18895" spans="1:2">
      <c r="A18895" s="1">
        <v>8867.4</v>
      </c>
      <c r="B18895" s="2">
        <v>0.70637357000000001</v>
      </c>
    </row>
    <row r="18896" spans="1:2">
      <c r="A18896" s="1">
        <v>8868.3989000000001</v>
      </c>
      <c r="B18896" s="2">
        <v>1.0039091</v>
      </c>
    </row>
    <row r="18897" spans="1:2">
      <c r="A18897" s="1">
        <v>8869.3973000000005</v>
      </c>
      <c r="B18897" s="2">
        <v>1.3229465</v>
      </c>
    </row>
    <row r="18898" spans="1:2">
      <c r="A18898" s="1">
        <v>8870.4</v>
      </c>
      <c r="B18898" s="2">
        <v>1.6098247000000001</v>
      </c>
    </row>
    <row r="18899" spans="1:2">
      <c r="A18899" s="1">
        <v>8871.4</v>
      </c>
      <c r="B18899" s="2">
        <v>1.8383813</v>
      </c>
    </row>
    <row r="18900" spans="1:2">
      <c r="A18900" s="1">
        <v>8872.3989000000001</v>
      </c>
      <c r="B18900" s="2">
        <v>1.9965538</v>
      </c>
    </row>
    <row r="18901" spans="1:2">
      <c r="A18901" s="1">
        <v>8873.3973000000005</v>
      </c>
      <c r="B18901" s="2">
        <v>2.0785146999999999</v>
      </c>
    </row>
    <row r="18902" spans="1:2">
      <c r="A18902" s="1">
        <v>8874.4</v>
      </c>
      <c r="B18902" s="2">
        <v>2.0833547000000001</v>
      </c>
    </row>
    <row r="18903" spans="1:2">
      <c r="A18903" s="1">
        <v>8875.4</v>
      </c>
      <c r="B18903" s="2">
        <v>2.0061797000000001</v>
      </c>
    </row>
    <row r="18904" spans="1:2">
      <c r="A18904" s="1">
        <v>8876.3989000000001</v>
      </c>
      <c r="B18904" s="2">
        <v>1.8472377</v>
      </c>
    </row>
    <row r="18905" spans="1:2">
      <c r="A18905" s="1">
        <v>8877.3973000000005</v>
      </c>
      <c r="B18905" s="2">
        <v>1.6029047999999999</v>
      </c>
    </row>
    <row r="18906" spans="1:2">
      <c r="A18906" s="1">
        <v>8878.4</v>
      </c>
      <c r="B18906" s="2">
        <v>1.2766968000000001</v>
      </c>
    </row>
    <row r="18907" spans="1:2">
      <c r="A18907" s="1">
        <v>8879.4</v>
      </c>
      <c r="B18907" s="2">
        <v>0.88273665999999995</v>
      </c>
    </row>
    <row r="18908" spans="1:2">
      <c r="A18908" s="1">
        <v>8880.3989000000001</v>
      </c>
      <c r="B18908" s="2">
        <v>0.44437077000000003</v>
      </c>
    </row>
    <row r="18909" spans="1:2">
      <c r="A18909" s="1">
        <v>8881.3973000000005</v>
      </c>
      <c r="B18909" s="2">
        <v>1.5459581999999999E-2</v>
      </c>
    </row>
    <row r="18910" spans="1:2">
      <c r="A18910" s="1">
        <v>8882.3973000000005</v>
      </c>
      <c r="B18910" s="2">
        <v>0.42802474000000001</v>
      </c>
    </row>
    <row r="18911" spans="1:2">
      <c r="A18911" s="1">
        <v>8883.4</v>
      </c>
      <c r="B18911" s="2">
        <v>0.80465808999999999</v>
      </c>
    </row>
    <row r="18912" spans="1:2">
      <c r="A18912" s="1">
        <v>8884.3989000000001</v>
      </c>
      <c r="B18912" s="2">
        <v>1.1193843000000001</v>
      </c>
    </row>
    <row r="18913" spans="1:2">
      <c r="A18913" s="1">
        <v>8885.3973000000005</v>
      </c>
      <c r="B18913" s="2">
        <v>1.367596</v>
      </c>
    </row>
    <row r="18914" spans="1:2">
      <c r="A18914" s="1">
        <v>8886.3973000000005</v>
      </c>
      <c r="B18914" s="2">
        <v>1.5470322999999999</v>
      </c>
    </row>
    <row r="18915" spans="1:2">
      <c r="A18915" s="1">
        <v>8887.4</v>
      </c>
      <c r="B18915" s="2">
        <v>1.6605616999999999</v>
      </c>
    </row>
    <row r="18916" spans="1:2">
      <c r="A18916" s="1">
        <v>8888.3989000000001</v>
      </c>
      <c r="B18916" s="2">
        <v>1.7051997999999999</v>
      </c>
    </row>
    <row r="18917" spans="1:2">
      <c r="A18917" s="1">
        <v>8889.3973000000005</v>
      </c>
      <c r="B18917" s="2">
        <v>1.6867774</v>
      </c>
    </row>
    <row r="18918" spans="1:2">
      <c r="A18918" s="1">
        <v>8890.3973000000005</v>
      </c>
      <c r="B18918" s="2">
        <v>1.6068792999999999</v>
      </c>
    </row>
    <row r="18919" spans="1:2">
      <c r="A18919" s="1">
        <v>8891.4</v>
      </c>
      <c r="B18919" s="2">
        <v>1.4807507</v>
      </c>
    </row>
    <row r="18920" spans="1:2">
      <c r="A18920" s="1">
        <v>8892.3989000000001</v>
      </c>
      <c r="B18920" s="2">
        <v>1.3313311000000001</v>
      </c>
    </row>
    <row r="18921" spans="1:2">
      <c r="A18921" s="1">
        <v>8893.3973000000005</v>
      </c>
      <c r="B18921" s="2">
        <v>1.1936500000000001</v>
      </c>
    </row>
    <row r="18922" spans="1:2">
      <c r="A18922" s="1">
        <v>8894.3973000000005</v>
      </c>
      <c r="B18922" s="2">
        <v>1.1001877</v>
      </c>
    </row>
    <row r="18923" spans="1:2">
      <c r="A18923" s="1">
        <v>8895.4</v>
      </c>
      <c r="B18923" s="2">
        <v>1.0634836999999999</v>
      </c>
    </row>
    <row r="18924" spans="1:2">
      <c r="A18924" s="1">
        <v>8896.3989000000001</v>
      </c>
      <c r="B18924" s="2">
        <v>1.0723992</v>
      </c>
    </row>
    <row r="18925" spans="1:2">
      <c r="A18925" s="1">
        <v>8897.3973000000005</v>
      </c>
      <c r="B18925" s="2">
        <v>1.0957484</v>
      </c>
    </row>
    <row r="18926" spans="1:2">
      <c r="A18926" s="1">
        <v>8898.3973000000005</v>
      </c>
      <c r="B18926" s="2">
        <v>1.1084784000000001</v>
      </c>
    </row>
    <row r="18927" spans="1:2">
      <c r="A18927" s="1">
        <v>8899.4</v>
      </c>
      <c r="B18927" s="2">
        <v>1.0853234</v>
      </c>
    </row>
    <row r="18928" spans="1:2">
      <c r="A18928" s="1">
        <v>8900.4</v>
      </c>
      <c r="B18928" s="2">
        <v>1.0157107999999999</v>
      </c>
    </row>
    <row r="18929" spans="1:2">
      <c r="A18929" s="1">
        <v>8901.4</v>
      </c>
      <c r="B18929" s="2">
        <v>0.88977348999999994</v>
      </c>
    </row>
    <row r="18930" spans="1:2">
      <c r="A18930" s="1">
        <v>8902.4</v>
      </c>
      <c r="B18930" s="2">
        <v>0.71719352000000003</v>
      </c>
    </row>
    <row r="18931" spans="1:2">
      <c r="A18931" s="1">
        <v>8903.4027000000006</v>
      </c>
      <c r="B18931" s="2">
        <v>0.53425769999999995</v>
      </c>
    </row>
    <row r="18932" spans="1:2">
      <c r="A18932" s="1">
        <v>8904.4015999999992</v>
      </c>
      <c r="B18932" s="2">
        <v>0.45725631999999999</v>
      </c>
    </row>
    <row r="18933" spans="1:2">
      <c r="A18933" s="1">
        <v>8905.4</v>
      </c>
      <c r="B18933" s="2">
        <v>0.59207416000000002</v>
      </c>
    </row>
    <row r="18934" spans="1:2">
      <c r="A18934" s="1">
        <v>8906.4</v>
      </c>
      <c r="B18934" s="2">
        <v>0.84611318999999996</v>
      </c>
    </row>
    <row r="18935" spans="1:2">
      <c r="A18935" s="1">
        <v>8907.4027000000006</v>
      </c>
      <c r="B18935" s="2">
        <v>1.1203273</v>
      </c>
    </row>
    <row r="18936" spans="1:2">
      <c r="A18936" s="1">
        <v>8908.4015999999992</v>
      </c>
      <c r="B18936" s="2">
        <v>1.3734526</v>
      </c>
    </row>
    <row r="18937" spans="1:2">
      <c r="A18937" s="1">
        <v>8909.4</v>
      </c>
      <c r="B18937" s="2">
        <v>1.5890578</v>
      </c>
    </row>
    <row r="18938" spans="1:2">
      <c r="A18938" s="1">
        <v>8910.4</v>
      </c>
      <c r="B18938" s="2">
        <v>1.7560225</v>
      </c>
    </row>
    <row r="18939" spans="1:2">
      <c r="A18939" s="1">
        <v>8911.4027000000006</v>
      </c>
      <c r="B18939" s="2">
        <v>1.8688104000000001</v>
      </c>
    </row>
    <row r="18940" spans="1:2">
      <c r="A18940" s="1">
        <v>8912.4015999999992</v>
      </c>
      <c r="B18940" s="2">
        <v>1.9159245</v>
      </c>
    </row>
    <row r="18941" spans="1:2">
      <c r="A18941" s="1">
        <v>8913.4</v>
      </c>
      <c r="B18941" s="2">
        <v>1.8922625</v>
      </c>
    </row>
    <row r="18942" spans="1:2">
      <c r="A18942" s="1">
        <v>8914.4</v>
      </c>
      <c r="B18942" s="2">
        <v>1.7891185999999999</v>
      </c>
    </row>
    <row r="18943" spans="1:2">
      <c r="A18943" s="1">
        <v>8915.4</v>
      </c>
      <c r="B18943" s="2">
        <v>1.6090831999999999</v>
      </c>
    </row>
    <row r="18944" spans="1:2">
      <c r="A18944" s="1">
        <v>8916.4015999999992</v>
      </c>
      <c r="B18944" s="2">
        <v>1.3635451999999999</v>
      </c>
    </row>
    <row r="18945" spans="1:2">
      <c r="A18945" s="1">
        <v>8917.4</v>
      </c>
      <c r="B18945" s="2">
        <v>1.0777451</v>
      </c>
    </row>
    <row r="18946" spans="1:2">
      <c r="A18946" s="1">
        <v>8918.4</v>
      </c>
      <c r="B18946" s="2">
        <v>0.78467531999999995</v>
      </c>
    </row>
    <row r="18947" spans="1:2">
      <c r="A18947" s="1">
        <v>8919.4</v>
      </c>
      <c r="B18947" s="2">
        <v>0.52204108999999999</v>
      </c>
    </row>
    <row r="18948" spans="1:2">
      <c r="A18948" s="1">
        <v>8920.4015999999992</v>
      </c>
      <c r="B18948" s="2">
        <v>0.36908228999999998</v>
      </c>
    </row>
    <row r="18949" spans="1:2">
      <c r="A18949" s="1">
        <v>8921.4</v>
      </c>
      <c r="B18949" s="2">
        <v>0.41579682000000001</v>
      </c>
    </row>
    <row r="18950" spans="1:2">
      <c r="A18950" s="1">
        <v>8922.4</v>
      </c>
      <c r="B18950" s="2">
        <v>0.58348054999999999</v>
      </c>
    </row>
    <row r="18951" spans="1:2">
      <c r="A18951" s="1">
        <v>8923.4</v>
      </c>
      <c r="B18951" s="2">
        <v>0.77011386000000004</v>
      </c>
    </row>
    <row r="18952" spans="1:2">
      <c r="A18952" s="1">
        <v>8924.4015999999992</v>
      </c>
      <c r="B18952" s="2">
        <v>0.94487220000000005</v>
      </c>
    </row>
    <row r="18953" spans="1:2">
      <c r="A18953" s="1">
        <v>8925.4</v>
      </c>
      <c r="B18953" s="2">
        <v>1.0941578000000001</v>
      </c>
    </row>
    <row r="18954" spans="1:2">
      <c r="A18954" s="1">
        <v>8926.4</v>
      </c>
      <c r="B18954" s="2">
        <v>1.2157787</v>
      </c>
    </row>
    <row r="18955" spans="1:2">
      <c r="A18955" s="1">
        <v>8927.4</v>
      </c>
      <c r="B18955" s="2">
        <v>1.3065186</v>
      </c>
    </row>
    <row r="18956" spans="1:2">
      <c r="A18956" s="1">
        <v>8928.4015999999992</v>
      </c>
      <c r="B18956" s="2">
        <v>1.3719489</v>
      </c>
    </row>
    <row r="18957" spans="1:2">
      <c r="A18957" s="1">
        <v>8929.4</v>
      </c>
      <c r="B18957" s="2">
        <v>1.4180294</v>
      </c>
    </row>
    <row r="18958" spans="1:2">
      <c r="A18958" s="1">
        <v>8930.4</v>
      </c>
      <c r="B18958" s="2">
        <v>1.4545353999999999</v>
      </c>
    </row>
    <row r="18959" spans="1:2">
      <c r="A18959" s="1">
        <v>8931.4</v>
      </c>
      <c r="B18959" s="2">
        <v>1.4860002000000001</v>
      </c>
    </row>
    <row r="18960" spans="1:2">
      <c r="A18960" s="1">
        <v>8932.4015999999992</v>
      </c>
      <c r="B18960" s="2">
        <v>1.5116267999999999</v>
      </c>
    </row>
    <row r="18961" spans="1:2">
      <c r="A18961" s="1">
        <v>8933.4</v>
      </c>
      <c r="B18961" s="2">
        <v>1.5269903</v>
      </c>
    </row>
    <row r="18962" spans="1:2">
      <c r="A18962" s="1">
        <v>8934.4</v>
      </c>
      <c r="B18962" s="2">
        <v>1.522038</v>
      </c>
    </row>
    <row r="18963" spans="1:2">
      <c r="A18963" s="1">
        <v>8935.4</v>
      </c>
      <c r="B18963" s="2">
        <v>1.4886649999999999</v>
      </c>
    </row>
    <row r="18964" spans="1:2">
      <c r="A18964" s="1">
        <v>8936.4015999999992</v>
      </c>
      <c r="B18964" s="2">
        <v>1.4135822</v>
      </c>
    </row>
    <row r="18965" spans="1:2">
      <c r="A18965" s="1">
        <v>8937.4</v>
      </c>
      <c r="B18965" s="2">
        <v>1.2895015000000001</v>
      </c>
    </row>
    <row r="18966" spans="1:2">
      <c r="A18966" s="1">
        <v>8938.4</v>
      </c>
      <c r="B18966" s="2">
        <v>1.110096</v>
      </c>
    </row>
    <row r="18967" spans="1:2">
      <c r="A18967" s="1">
        <v>8939.4</v>
      </c>
      <c r="B18967" s="2">
        <v>0.88147204000000001</v>
      </c>
    </row>
    <row r="18968" spans="1:2">
      <c r="A18968" s="1">
        <v>8940.4015999999992</v>
      </c>
      <c r="B18968" s="2">
        <v>0.62594126999999999</v>
      </c>
    </row>
    <row r="18969" spans="1:2">
      <c r="A18969" s="1">
        <v>8941.4</v>
      </c>
      <c r="B18969" s="2">
        <v>0.40360064000000001</v>
      </c>
    </row>
    <row r="18970" spans="1:2">
      <c r="A18970" s="1">
        <v>8942.4</v>
      </c>
      <c r="B18970" s="2">
        <v>0.36351569</v>
      </c>
    </row>
    <row r="18971" spans="1:2">
      <c r="A18971" s="1">
        <v>8943.4</v>
      </c>
      <c r="B18971" s="2">
        <v>0.54474436999999998</v>
      </c>
    </row>
    <row r="18972" spans="1:2">
      <c r="A18972" s="1">
        <v>8944.4015999999992</v>
      </c>
      <c r="B18972" s="2">
        <v>0.78978976000000001</v>
      </c>
    </row>
    <row r="18973" spans="1:2">
      <c r="A18973" s="1">
        <v>8945.4</v>
      </c>
      <c r="B18973" s="2">
        <v>1.0328835000000001</v>
      </c>
    </row>
    <row r="18974" spans="1:2">
      <c r="A18974" s="1">
        <v>8946.4</v>
      </c>
      <c r="B18974" s="2">
        <v>1.2545017000000001</v>
      </c>
    </row>
    <row r="18975" spans="1:2">
      <c r="A18975" s="1">
        <v>8947.4</v>
      </c>
      <c r="B18975" s="2">
        <v>1.4444066</v>
      </c>
    </row>
    <row r="18976" spans="1:2">
      <c r="A18976" s="1">
        <v>8948.3989000000001</v>
      </c>
      <c r="B18976" s="2">
        <v>1.5950601</v>
      </c>
    </row>
    <row r="18977" spans="1:2">
      <c r="A18977" s="1">
        <v>8949.4</v>
      </c>
      <c r="B18977" s="2">
        <v>1.694291</v>
      </c>
    </row>
    <row r="18978" spans="1:2">
      <c r="A18978" s="1">
        <v>8950.4</v>
      </c>
      <c r="B18978" s="2">
        <v>1.7343398000000001</v>
      </c>
    </row>
    <row r="18979" spans="1:2">
      <c r="A18979" s="1">
        <v>8951.4</v>
      </c>
      <c r="B18979" s="2">
        <v>1.7079536</v>
      </c>
    </row>
    <row r="18980" spans="1:2">
      <c r="A18980" s="1">
        <v>8952.3989000000001</v>
      </c>
      <c r="B18980" s="2">
        <v>1.6225651999999999</v>
      </c>
    </row>
    <row r="18981" spans="1:2">
      <c r="A18981" s="1">
        <v>8953.4</v>
      </c>
      <c r="B18981" s="2">
        <v>1.4916316000000001</v>
      </c>
    </row>
    <row r="18982" spans="1:2">
      <c r="A18982" s="1">
        <v>8954.4</v>
      </c>
      <c r="B18982" s="2">
        <v>1.3374292999999999</v>
      </c>
    </row>
    <row r="18983" spans="1:2">
      <c r="A18983" s="1">
        <v>8955.4</v>
      </c>
      <c r="B18983" s="2">
        <v>1.1792975000000001</v>
      </c>
    </row>
    <row r="18984" spans="1:2">
      <c r="A18984" s="1">
        <v>8956.3989000000001</v>
      </c>
      <c r="B18984" s="2">
        <v>1.0320685999999999</v>
      </c>
    </row>
    <row r="18985" spans="1:2">
      <c r="A18985" s="1">
        <v>8957.4</v>
      </c>
      <c r="B18985" s="2">
        <v>0.90807011999999998</v>
      </c>
    </row>
    <row r="18986" spans="1:2">
      <c r="A18986" s="1">
        <v>8958.4</v>
      </c>
      <c r="B18986" s="2">
        <v>0.81303528999999997</v>
      </c>
    </row>
    <row r="18987" spans="1:2">
      <c r="A18987" s="1">
        <v>8959.4</v>
      </c>
      <c r="B18987" s="2">
        <v>0.75094251000000001</v>
      </c>
    </row>
    <row r="18988" spans="1:2">
      <c r="A18988" s="1">
        <v>8960.3989000000001</v>
      </c>
      <c r="B18988" s="2">
        <v>0.71621961999999995</v>
      </c>
    </row>
    <row r="18989" spans="1:2">
      <c r="A18989" s="1">
        <v>8961.4</v>
      </c>
      <c r="B18989" s="2">
        <v>0.70512364999999999</v>
      </c>
    </row>
    <row r="18990" spans="1:2">
      <c r="A18990" s="1">
        <v>8962.4</v>
      </c>
      <c r="B18990" s="2">
        <v>0.70919034999999997</v>
      </c>
    </row>
    <row r="18991" spans="1:2">
      <c r="A18991" s="1">
        <v>8963.4</v>
      </c>
      <c r="B18991" s="2">
        <v>0.73174269999999997</v>
      </c>
    </row>
    <row r="18992" spans="1:2">
      <c r="A18992" s="1">
        <v>8964.3989000000001</v>
      </c>
      <c r="B18992" s="2">
        <v>0.77571540999999999</v>
      </c>
    </row>
    <row r="18993" spans="1:2">
      <c r="A18993" s="1">
        <v>8965.4</v>
      </c>
      <c r="B18993" s="2">
        <v>0.85110832999999997</v>
      </c>
    </row>
    <row r="18994" spans="1:2">
      <c r="A18994" s="1">
        <v>8966.4</v>
      </c>
      <c r="B18994" s="2">
        <v>0.95553253999999999</v>
      </c>
    </row>
    <row r="18995" spans="1:2">
      <c r="A18995" s="1">
        <v>8967.4</v>
      </c>
      <c r="B18995" s="2">
        <v>1.0852432000000001</v>
      </c>
    </row>
    <row r="18996" spans="1:2">
      <c r="A18996" s="1">
        <v>8968.3989000000001</v>
      </c>
      <c r="B18996" s="2">
        <v>1.2295384</v>
      </c>
    </row>
    <row r="18997" spans="1:2">
      <c r="A18997" s="1">
        <v>8969.4</v>
      </c>
      <c r="B18997" s="2">
        <v>1.3787107999999999</v>
      </c>
    </row>
    <row r="18998" spans="1:2">
      <c r="A18998" s="1">
        <v>8970.4</v>
      </c>
      <c r="B18998" s="2">
        <v>1.5219735999999999</v>
      </c>
    </row>
    <row r="18999" spans="1:2">
      <c r="A18999" s="1">
        <v>8971.4</v>
      </c>
      <c r="B18999" s="2">
        <v>1.6454222000000001</v>
      </c>
    </row>
    <row r="19000" spans="1:2">
      <c r="A19000" s="1">
        <v>8972.3989000000001</v>
      </c>
      <c r="B19000" s="2">
        <v>1.7372401</v>
      </c>
    </row>
    <row r="19001" spans="1:2">
      <c r="A19001" s="1">
        <v>8973.4</v>
      </c>
      <c r="B19001" s="2">
        <v>1.7772452999999999</v>
      </c>
    </row>
    <row r="19002" spans="1:2">
      <c r="A19002" s="1">
        <v>8974.4</v>
      </c>
      <c r="B19002" s="2">
        <v>1.7531996000000001</v>
      </c>
    </row>
    <row r="19003" spans="1:2">
      <c r="A19003" s="1">
        <v>8975.4</v>
      </c>
      <c r="B19003" s="2">
        <v>1.6535681</v>
      </c>
    </row>
    <row r="19004" spans="1:2">
      <c r="A19004" s="1">
        <v>8976.3989000000001</v>
      </c>
      <c r="B19004" s="2">
        <v>1.4838549000000001</v>
      </c>
    </row>
    <row r="19005" spans="1:2">
      <c r="A19005" s="1">
        <v>8977.4</v>
      </c>
      <c r="B19005" s="2">
        <v>1.2547725999999999</v>
      </c>
    </row>
    <row r="19006" spans="1:2">
      <c r="A19006" s="1">
        <v>8978.4</v>
      </c>
      <c r="B19006" s="2">
        <v>0.98443734000000005</v>
      </c>
    </row>
    <row r="19007" spans="1:2">
      <c r="A19007" s="1">
        <v>8979.4</v>
      </c>
      <c r="B19007" s="2">
        <v>0.68859579999999998</v>
      </c>
    </row>
    <row r="19008" spans="1:2">
      <c r="A19008" s="1">
        <v>8980.3989000000001</v>
      </c>
      <c r="B19008" s="2">
        <v>0.38275223000000003</v>
      </c>
    </row>
    <row r="19009" spans="1:2">
      <c r="A19009" s="1">
        <v>8981.4</v>
      </c>
      <c r="B19009" s="2">
        <v>0.16033142</v>
      </c>
    </row>
    <row r="19010" spans="1:2">
      <c r="A19010" s="1">
        <v>8982.4</v>
      </c>
      <c r="B19010" s="2">
        <v>0.36281585999999999</v>
      </c>
    </row>
    <row r="19011" spans="1:2">
      <c r="A19011" s="1">
        <v>8983.4</v>
      </c>
      <c r="B19011" s="2">
        <v>0.68365728000000003</v>
      </c>
    </row>
    <row r="19012" spans="1:2">
      <c r="A19012" s="1">
        <v>8984.3989000000001</v>
      </c>
      <c r="B19012" s="2">
        <v>1.0026592999999999</v>
      </c>
    </row>
    <row r="19013" spans="1:2">
      <c r="A19013" s="1">
        <v>8985.3973000000005</v>
      </c>
      <c r="B19013" s="2">
        <v>1.2957787999999999</v>
      </c>
    </row>
    <row r="19014" spans="1:2">
      <c r="A19014" s="1">
        <v>8986.4</v>
      </c>
      <c r="B19014" s="2">
        <v>1.5380289</v>
      </c>
    </row>
    <row r="19015" spans="1:2">
      <c r="A19015" s="1">
        <v>8987.4</v>
      </c>
      <c r="B19015" s="2">
        <v>1.7108591</v>
      </c>
    </row>
    <row r="19016" spans="1:2">
      <c r="A19016" s="1">
        <v>8988.3989000000001</v>
      </c>
      <c r="B19016" s="2">
        <v>1.8018687</v>
      </c>
    </row>
    <row r="19017" spans="1:2">
      <c r="A19017" s="1">
        <v>8989.3973000000005</v>
      </c>
      <c r="B19017" s="2">
        <v>1.8155226</v>
      </c>
    </row>
    <row r="19018" spans="1:2">
      <c r="A19018" s="1">
        <v>8990.4</v>
      </c>
      <c r="B19018" s="2">
        <v>1.7612477</v>
      </c>
    </row>
    <row r="19019" spans="1:2">
      <c r="A19019" s="1">
        <v>8991.4</v>
      </c>
      <c r="B19019" s="2">
        <v>1.6539778999999999</v>
      </c>
    </row>
    <row r="19020" spans="1:2">
      <c r="A19020" s="1">
        <v>8992.3989000000001</v>
      </c>
      <c r="B19020" s="2">
        <v>1.5092239000000001</v>
      </c>
    </row>
    <row r="19021" spans="1:2">
      <c r="A19021" s="1">
        <v>8993.3973000000005</v>
      </c>
      <c r="B19021" s="2">
        <v>1.3392482999999999</v>
      </c>
    </row>
    <row r="19022" spans="1:2">
      <c r="A19022" s="1">
        <v>8994.4</v>
      </c>
      <c r="B19022" s="2">
        <v>1.1631054000000001</v>
      </c>
    </row>
    <row r="19023" spans="1:2">
      <c r="A19023" s="1">
        <v>8995.4</v>
      </c>
      <c r="B19023" s="2">
        <v>0.99964993999999996</v>
      </c>
    </row>
    <row r="19024" spans="1:2">
      <c r="A19024" s="1">
        <v>8996.3989000000001</v>
      </c>
      <c r="B19024" s="2">
        <v>0.87949005000000002</v>
      </c>
    </row>
    <row r="19025" spans="1:2">
      <c r="A19025" s="1">
        <v>8997.3973000000005</v>
      </c>
      <c r="B19025" s="2">
        <v>0.82259839999999995</v>
      </c>
    </row>
    <row r="19026" spans="1:2">
      <c r="A19026" s="1">
        <v>8998.4</v>
      </c>
      <c r="B19026" s="2">
        <v>0.83034876000000002</v>
      </c>
    </row>
    <row r="19027" spans="1:2">
      <c r="A19027" s="1">
        <v>8999.4</v>
      </c>
      <c r="B19027" s="2">
        <v>0.86763489999999999</v>
      </c>
    </row>
    <row r="19028" spans="1:2">
      <c r="A19028" s="1">
        <v>9000.4</v>
      </c>
      <c r="B19028" s="2">
        <v>0.89927166999999997</v>
      </c>
    </row>
    <row r="19029" spans="1:2">
      <c r="A19029" s="1">
        <v>9001.4</v>
      </c>
      <c r="B19029" s="2">
        <v>0.90144338999999996</v>
      </c>
    </row>
    <row r="19030" spans="1:2">
      <c r="A19030" s="1">
        <v>9002.4027000000006</v>
      </c>
      <c r="B19030" s="2">
        <v>0.86951586999999997</v>
      </c>
    </row>
    <row r="19031" spans="1:2">
      <c r="A19031" s="1">
        <v>9003.4027000000006</v>
      </c>
      <c r="B19031" s="2">
        <v>0.81191866000000001</v>
      </c>
    </row>
    <row r="19032" spans="1:2">
      <c r="A19032" s="1">
        <v>9004.4015999999992</v>
      </c>
      <c r="B19032" s="2">
        <v>0.74902508999999995</v>
      </c>
    </row>
    <row r="19033" spans="1:2">
      <c r="A19033" s="1">
        <v>9005.4</v>
      </c>
      <c r="B19033" s="2">
        <v>0.71898015000000004</v>
      </c>
    </row>
    <row r="19034" spans="1:2">
      <c r="A19034" s="1">
        <v>9006.4027000000006</v>
      </c>
      <c r="B19034" s="2">
        <v>0.76395285999999996</v>
      </c>
    </row>
    <row r="19035" spans="1:2">
      <c r="A19035" s="1">
        <v>9007.4027000000006</v>
      </c>
      <c r="B19035" s="2">
        <v>0.90386142000000003</v>
      </c>
    </row>
    <row r="19036" spans="1:2">
      <c r="A19036" s="1">
        <v>9008.4015999999992</v>
      </c>
      <c r="B19036" s="2">
        <v>1.1152928</v>
      </c>
    </row>
    <row r="19037" spans="1:2">
      <c r="A19037" s="1">
        <v>9009.4</v>
      </c>
      <c r="B19037" s="2">
        <v>1.3595634000000001</v>
      </c>
    </row>
    <row r="19038" spans="1:2">
      <c r="A19038" s="1">
        <v>9010.4027000000006</v>
      </c>
      <c r="B19038" s="2">
        <v>1.5939052</v>
      </c>
    </row>
    <row r="19039" spans="1:2">
      <c r="A19039" s="1">
        <v>9011.4027000000006</v>
      </c>
      <c r="B19039" s="2">
        <v>1.7841459</v>
      </c>
    </row>
    <row r="19040" spans="1:2">
      <c r="A19040" s="1">
        <v>9012.4015999999992</v>
      </c>
      <c r="B19040" s="2">
        <v>1.9062170000000001</v>
      </c>
    </row>
    <row r="19041" spans="1:2">
      <c r="A19041" s="1">
        <v>9013.4</v>
      </c>
      <c r="B19041" s="2">
        <v>1.9524474999999999</v>
      </c>
    </row>
    <row r="19042" spans="1:2">
      <c r="A19042" s="1">
        <v>9014.4027000000006</v>
      </c>
      <c r="B19042" s="2">
        <v>1.9219406000000001</v>
      </c>
    </row>
    <row r="19043" spans="1:2">
      <c r="A19043" s="1">
        <v>9015.4027000000006</v>
      </c>
      <c r="B19043" s="2">
        <v>1.8180897</v>
      </c>
    </row>
    <row r="19044" spans="1:2">
      <c r="A19044" s="1">
        <v>9016.4015999999992</v>
      </c>
      <c r="B19044" s="2">
        <v>1.6461062</v>
      </c>
    </row>
    <row r="19045" spans="1:2">
      <c r="A19045" s="1">
        <v>9017.4</v>
      </c>
      <c r="B19045" s="2">
        <v>1.4059759999999999</v>
      </c>
    </row>
    <row r="19046" spans="1:2">
      <c r="A19046" s="1">
        <v>9018.4</v>
      </c>
      <c r="B19046" s="2">
        <v>1.1032978</v>
      </c>
    </row>
    <row r="19047" spans="1:2">
      <c r="A19047" s="1">
        <v>9019.4027000000006</v>
      </c>
      <c r="B19047" s="2">
        <v>0.73826608000000005</v>
      </c>
    </row>
    <row r="19048" spans="1:2">
      <c r="A19048" s="1">
        <v>9020.4015999999992</v>
      </c>
      <c r="B19048" s="2">
        <v>0.32634507000000001</v>
      </c>
    </row>
    <row r="19049" spans="1:2">
      <c r="A19049" s="1">
        <v>9021.4</v>
      </c>
      <c r="B19049" s="2">
        <v>0.13233833</v>
      </c>
    </row>
    <row r="19050" spans="1:2">
      <c r="A19050" s="1">
        <v>9022.4</v>
      </c>
      <c r="B19050" s="2">
        <v>0.57303596000000001</v>
      </c>
    </row>
    <row r="19051" spans="1:2">
      <c r="A19051" s="1">
        <v>9023.4027000000006</v>
      </c>
      <c r="B19051" s="2">
        <v>0.98762943000000003</v>
      </c>
    </row>
    <row r="19052" spans="1:2">
      <c r="A19052" s="1">
        <v>9024.4015999999992</v>
      </c>
      <c r="B19052" s="2">
        <v>1.3402864000000001</v>
      </c>
    </row>
    <row r="19053" spans="1:2">
      <c r="A19053" s="1">
        <v>9025.4</v>
      </c>
      <c r="B19053" s="2">
        <v>1.6114599000000001</v>
      </c>
    </row>
    <row r="19054" spans="1:2">
      <c r="A19054" s="1">
        <v>9026.4</v>
      </c>
      <c r="B19054" s="2">
        <v>1.7986340000000001</v>
      </c>
    </row>
    <row r="19055" spans="1:2">
      <c r="A19055" s="1">
        <v>9027.4027000000006</v>
      </c>
      <c r="B19055" s="2">
        <v>1.9011150000000001</v>
      </c>
    </row>
    <row r="19056" spans="1:2">
      <c r="A19056" s="1">
        <v>9028.4015999999992</v>
      </c>
      <c r="B19056" s="2">
        <v>1.9247615</v>
      </c>
    </row>
    <row r="19057" spans="1:2">
      <c r="A19057" s="1">
        <v>9029.4</v>
      </c>
      <c r="B19057" s="2">
        <v>1.8747156</v>
      </c>
    </row>
    <row r="19058" spans="1:2">
      <c r="A19058" s="1">
        <v>9030.4</v>
      </c>
      <c r="B19058" s="2">
        <v>1.7561633999999999</v>
      </c>
    </row>
    <row r="19059" spans="1:2">
      <c r="A19059" s="1">
        <v>9031.4027000000006</v>
      </c>
      <c r="B19059" s="2">
        <v>1.5780238</v>
      </c>
    </row>
    <row r="19060" spans="1:2">
      <c r="A19060" s="1">
        <v>9032.4015999999992</v>
      </c>
      <c r="B19060" s="2">
        <v>1.3536045999999999</v>
      </c>
    </row>
    <row r="19061" spans="1:2">
      <c r="A19061" s="1">
        <v>9033.4</v>
      </c>
      <c r="B19061" s="2">
        <v>1.1118813000000001</v>
      </c>
    </row>
    <row r="19062" spans="1:2">
      <c r="A19062" s="1">
        <v>9034.4</v>
      </c>
      <c r="B19062" s="2">
        <v>0.89880159000000004</v>
      </c>
    </row>
    <row r="19063" spans="1:2">
      <c r="A19063" s="1">
        <v>9035.4027000000006</v>
      </c>
      <c r="B19063" s="2">
        <v>0.77957321999999996</v>
      </c>
    </row>
    <row r="19064" spans="1:2">
      <c r="A19064" s="1">
        <v>9036.4015999999992</v>
      </c>
      <c r="B19064" s="2">
        <v>0.78426247000000004</v>
      </c>
    </row>
    <row r="19065" spans="1:2">
      <c r="A19065" s="1">
        <v>9037.4</v>
      </c>
      <c r="B19065" s="2">
        <v>0.86844410999999999</v>
      </c>
    </row>
    <row r="19066" spans="1:2">
      <c r="A19066" s="1">
        <v>9038.4</v>
      </c>
      <c r="B19066" s="2">
        <v>0.96180675999999998</v>
      </c>
    </row>
    <row r="19067" spans="1:2">
      <c r="A19067" s="1">
        <v>9039.4027000000006</v>
      </c>
      <c r="B19067" s="2">
        <v>1.0239491999999999</v>
      </c>
    </row>
    <row r="19068" spans="1:2">
      <c r="A19068" s="1">
        <v>9040.4015999999992</v>
      </c>
      <c r="B19068" s="2">
        <v>1.0338712999999999</v>
      </c>
    </row>
    <row r="19069" spans="1:2">
      <c r="A19069" s="1">
        <v>9041.4</v>
      </c>
      <c r="B19069" s="2">
        <v>0.98494842000000005</v>
      </c>
    </row>
    <row r="19070" spans="1:2">
      <c r="A19070" s="1">
        <v>9042.4</v>
      </c>
      <c r="B19070" s="2">
        <v>0.88010785999999996</v>
      </c>
    </row>
    <row r="19071" spans="1:2">
      <c r="A19071" s="1">
        <v>9043.4027000000006</v>
      </c>
      <c r="B19071" s="2">
        <v>0.73446948000000001</v>
      </c>
    </row>
    <row r="19072" spans="1:2">
      <c r="A19072" s="1">
        <v>9044.4015999999992</v>
      </c>
      <c r="B19072" s="2">
        <v>0.60403203999999999</v>
      </c>
    </row>
    <row r="19073" spans="1:2">
      <c r="A19073" s="1">
        <v>9045.4</v>
      </c>
      <c r="B19073" s="2">
        <v>0.59755902000000005</v>
      </c>
    </row>
    <row r="19074" spans="1:2">
      <c r="A19074" s="1">
        <v>9046.4</v>
      </c>
      <c r="B19074" s="2">
        <v>0.77650629999999998</v>
      </c>
    </row>
    <row r="19075" spans="1:2">
      <c r="A19075" s="1">
        <v>9047.4027000000006</v>
      </c>
      <c r="B19075" s="2">
        <v>1.0538970999999999</v>
      </c>
    </row>
    <row r="19076" spans="1:2">
      <c r="A19076" s="1">
        <v>9048.4015999999992</v>
      </c>
      <c r="B19076" s="2">
        <v>1.3466171</v>
      </c>
    </row>
    <row r="19077" spans="1:2">
      <c r="A19077" s="1">
        <v>9049.4</v>
      </c>
      <c r="B19077" s="2">
        <v>1.6069156</v>
      </c>
    </row>
    <row r="19078" spans="1:2">
      <c r="A19078" s="1">
        <v>9050.4</v>
      </c>
      <c r="B19078" s="2">
        <v>1.8162638</v>
      </c>
    </row>
    <row r="19079" spans="1:2">
      <c r="A19079" s="1">
        <v>9051.4</v>
      </c>
      <c r="B19079" s="2">
        <v>1.9604969999999999</v>
      </c>
    </row>
    <row r="19080" spans="1:2">
      <c r="A19080" s="1">
        <v>9052.4015999999992</v>
      </c>
      <c r="B19080" s="2">
        <v>2.0347455999999999</v>
      </c>
    </row>
    <row r="19081" spans="1:2">
      <c r="A19081" s="1">
        <v>9053.4</v>
      </c>
      <c r="B19081" s="2">
        <v>2.0324015000000002</v>
      </c>
    </row>
    <row r="19082" spans="1:2">
      <c r="A19082" s="1">
        <v>9054.4</v>
      </c>
      <c r="B19082" s="2">
        <v>1.9473796999999999</v>
      </c>
    </row>
    <row r="19083" spans="1:2">
      <c r="A19083" s="1">
        <v>9055.4</v>
      </c>
      <c r="B19083" s="2">
        <v>1.7765857</v>
      </c>
    </row>
    <row r="19084" spans="1:2">
      <c r="A19084" s="1">
        <v>9056.4015999999992</v>
      </c>
      <c r="B19084" s="2">
        <v>1.5156244999999999</v>
      </c>
    </row>
    <row r="19085" spans="1:2">
      <c r="A19085" s="1">
        <v>9057.4</v>
      </c>
      <c r="B19085" s="2">
        <v>1.1758394000000001</v>
      </c>
    </row>
    <row r="19086" spans="1:2">
      <c r="A19086" s="1">
        <v>9058.4</v>
      </c>
      <c r="B19086" s="2">
        <v>0.77521339</v>
      </c>
    </row>
    <row r="19087" spans="1:2">
      <c r="A19087" s="1">
        <v>9059.4</v>
      </c>
      <c r="B19087" s="2">
        <v>0.34682880999999999</v>
      </c>
    </row>
    <row r="19088" spans="1:2">
      <c r="A19088" s="1">
        <v>9060.4015999999992</v>
      </c>
      <c r="B19088" s="2">
        <v>9.3086178000000006E-2</v>
      </c>
    </row>
    <row r="19089" spans="1:2">
      <c r="A19089" s="1">
        <v>9061.4</v>
      </c>
      <c r="B19089" s="2">
        <v>0.48082522999999999</v>
      </c>
    </row>
    <row r="19090" spans="1:2">
      <c r="A19090" s="1">
        <v>9062.4</v>
      </c>
      <c r="B19090" s="2">
        <v>0.82872402999999994</v>
      </c>
    </row>
    <row r="19091" spans="1:2">
      <c r="A19091" s="1">
        <v>9063.4</v>
      </c>
      <c r="B19091" s="2">
        <v>1.1239307000000001</v>
      </c>
    </row>
    <row r="19092" spans="1:2">
      <c r="A19092" s="1">
        <v>9064.4015999999992</v>
      </c>
      <c r="B19092" s="2">
        <v>1.3607914000000001</v>
      </c>
    </row>
    <row r="19093" spans="1:2">
      <c r="A19093" s="1">
        <v>9065.4</v>
      </c>
      <c r="B19093" s="2">
        <v>1.5371314</v>
      </c>
    </row>
    <row r="19094" spans="1:2">
      <c r="A19094" s="1">
        <v>9066.4</v>
      </c>
      <c r="B19094" s="2">
        <v>1.651681</v>
      </c>
    </row>
    <row r="19095" spans="1:2">
      <c r="A19095" s="1">
        <v>9067.4</v>
      </c>
      <c r="B19095" s="2">
        <v>1.7011225999999999</v>
      </c>
    </row>
    <row r="19096" spans="1:2">
      <c r="A19096" s="1">
        <v>9068.4015999999992</v>
      </c>
      <c r="B19096" s="2">
        <v>1.6872161999999999</v>
      </c>
    </row>
    <row r="19097" spans="1:2">
      <c r="A19097" s="1">
        <v>9069.4</v>
      </c>
      <c r="B19097" s="2">
        <v>1.6117387000000001</v>
      </c>
    </row>
    <row r="19098" spans="1:2">
      <c r="A19098" s="1">
        <v>9070.4</v>
      </c>
      <c r="B19098" s="2">
        <v>1.4934613000000001</v>
      </c>
    </row>
    <row r="19099" spans="1:2">
      <c r="A19099" s="1">
        <v>9071.4</v>
      </c>
      <c r="B19099" s="2">
        <v>1.3547709999999999</v>
      </c>
    </row>
    <row r="19100" spans="1:2">
      <c r="A19100" s="1">
        <v>9072.4015999999992</v>
      </c>
      <c r="B19100" s="2">
        <v>1.2291797</v>
      </c>
    </row>
    <row r="19101" spans="1:2">
      <c r="A19101" s="1">
        <v>9073.4</v>
      </c>
      <c r="B19101" s="2">
        <v>1.1383519</v>
      </c>
    </row>
    <row r="19102" spans="1:2">
      <c r="A19102" s="1">
        <v>9074.4</v>
      </c>
      <c r="B19102" s="2">
        <v>1.0906354</v>
      </c>
    </row>
    <row r="19103" spans="1:2">
      <c r="A19103" s="1">
        <v>9075.4</v>
      </c>
      <c r="B19103" s="2">
        <v>1.0742223</v>
      </c>
    </row>
    <row r="19104" spans="1:2">
      <c r="A19104" s="1">
        <v>9076.4015999999992</v>
      </c>
      <c r="B19104" s="2">
        <v>1.0678193</v>
      </c>
    </row>
    <row r="19105" spans="1:2">
      <c r="A19105" s="1">
        <v>9077.4</v>
      </c>
      <c r="B19105" s="2">
        <v>1.0503880000000001</v>
      </c>
    </row>
    <row r="19106" spans="1:2">
      <c r="A19106" s="1">
        <v>9078.4</v>
      </c>
      <c r="B19106" s="2">
        <v>1.0016623</v>
      </c>
    </row>
    <row r="19107" spans="1:2">
      <c r="A19107" s="1">
        <v>9079.4</v>
      </c>
      <c r="B19107" s="2">
        <v>0.91326845999999995</v>
      </c>
    </row>
    <row r="19108" spans="1:2">
      <c r="A19108" s="1">
        <v>9080.4015999999992</v>
      </c>
      <c r="B19108" s="2">
        <v>0.78096589000000005</v>
      </c>
    </row>
    <row r="19109" spans="1:2">
      <c r="A19109" s="1">
        <v>9081.4</v>
      </c>
      <c r="B19109" s="2">
        <v>0.63072645999999999</v>
      </c>
    </row>
    <row r="19110" spans="1:2">
      <c r="A19110" s="1">
        <v>9082.4</v>
      </c>
      <c r="B19110" s="2">
        <v>0.52302367999999999</v>
      </c>
    </row>
    <row r="19111" spans="1:2">
      <c r="A19111" s="1">
        <v>9083.4</v>
      </c>
      <c r="B19111" s="2">
        <v>0.55696213000000006</v>
      </c>
    </row>
    <row r="19112" spans="1:2">
      <c r="A19112" s="1">
        <v>9084.3989000000001</v>
      </c>
      <c r="B19112" s="2">
        <v>0.72875582999999999</v>
      </c>
    </row>
    <row r="19113" spans="1:2">
      <c r="A19113" s="1">
        <v>9085.4</v>
      </c>
      <c r="B19113" s="2">
        <v>0.96000922</v>
      </c>
    </row>
    <row r="19114" spans="1:2">
      <c r="A19114" s="1">
        <v>9086.4</v>
      </c>
      <c r="B19114" s="2">
        <v>1.1944068000000001</v>
      </c>
    </row>
    <row r="19115" spans="1:2">
      <c r="A19115" s="1">
        <v>9087.4</v>
      </c>
      <c r="B19115" s="2">
        <v>1.409921</v>
      </c>
    </row>
    <row r="19116" spans="1:2">
      <c r="A19116" s="1">
        <v>9088.3989000000001</v>
      </c>
      <c r="B19116" s="2">
        <v>1.5919975</v>
      </c>
    </row>
    <row r="19117" spans="1:2">
      <c r="A19117" s="1">
        <v>9089.4</v>
      </c>
      <c r="B19117" s="2">
        <v>1.7317186</v>
      </c>
    </row>
    <row r="19118" spans="1:2">
      <c r="A19118" s="1">
        <v>9090.4</v>
      </c>
      <c r="B19118" s="2">
        <v>1.8192174000000001</v>
      </c>
    </row>
    <row r="19119" spans="1:2">
      <c r="A19119" s="1">
        <v>9091.4</v>
      </c>
      <c r="B19119" s="2">
        <v>1.8430534000000001</v>
      </c>
    </row>
    <row r="19120" spans="1:2">
      <c r="A19120" s="1">
        <v>9092.3989000000001</v>
      </c>
      <c r="B19120" s="2">
        <v>1.7966673</v>
      </c>
    </row>
    <row r="19121" spans="1:2">
      <c r="A19121" s="1">
        <v>9093.4</v>
      </c>
      <c r="B19121" s="2">
        <v>1.6734945000000001</v>
      </c>
    </row>
    <row r="19122" spans="1:2">
      <c r="A19122" s="1">
        <v>9094.4</v>
      </c>
      <c r="B19122" s="2">
        <v>1.4851631999999999</v>
      </c>
    </row>
    <row r="19123" spans="1:2">
      <c r="A19123" s="1">
        <v>9095.4</v>
      </c>
      <c r="B19123" s="2">
        <v>1.2482070000000001</v>
      </c>
    </row>
    <row r="19124" spans="1:2">
      <c r="A19124" s="1">
        <v>9096.3989000000001</v>
      </c>
      <c r="B19124" s="2">
        <v>0.99039237000000002</v>
      </c>
    </row>
    <row r="19125" spans="1:2">
      <c r="A19125" s="1">
        <v>9097.4</v>
      </c>
      <c r="B19125" s="2">
        <v>0.73800043999999998</v>
      </c>
    </row>
    <row r="19126" spans="1:2">
      <c r="A19126" s="1">
        <v>9098.4</v>
      </c>
      <c r="B19126" s="2">
        <v>0.52717552000000001</v>
      </c>
    </row>
    <row r="19127" spans="1:2">
      <c r="A19127" s="1">
        <v>9099.4</v>
      </c>
      <c r="B19127" s="2">
        <v>0.4169504</v>
      </c>
    </row>
    <row r="19128" spans="1:2">
      <c r="A19128" s="1">
        <v>9100.4</v>
      </c>
      <c r="B19128" s="2">
        <v>0.45801122999999999</v>
      </c>
    </row>
    <row r="19129" spans="1:2">
      <c r="A19129" s="1">
        <v>9101.4027000000006</v>
      </c>
      <c r="B19129" s="2">
        <v>0.59952209000000001</v>
      </c>
    </row>
    <row r="19130" spans="1:2">
      <c r="A19130" s="1">
        <v>9102.4027000000006</v>
      </c>
      <c r="B19130" s="2">
        <v>0.77012232000000003</v>
      </c>
    </row>
    <row r="19131" spans="1:2">
      <c r="A19131" s="1">
        <v>9103.4027000000006</v>
      </c>
      <c r="B19131" s="2">
        <v>0.93800883000000002</v>
      </c>
    </row>
    <row r="19132" spans="1:2">
      <c r="A19132" s="1">
        <v>9104.4015999999992</v>
      </c>
      <c r="B19132" s="2">
        <v>1.0884031000000001</v>
      </c>
    </row>
    <row r="19133" spans="1:2">
      <c r="A19133" s="1">
        <v>9105.4027000000006</v>
      </c>
      <c r="B19133" s="2">
        <v>1.2147338999999999</v>
      </c>
    </row>
    <row r="19134" spans="1:2">
      <c r="A19134" s="1">
        <v>9106.4027000000006</v>
      </c>
      <c r="B19134" s="2">
        <v>1.3128282</v>
      </c>
    </row>
    <row r="19135" spans="1:2">
      <c r="A19135" s="1">
        <v>9107.4027000000006</v>
      </c>
      <c r="B19135" s="2">
        <v>1.3884828</v>
      </c>
    </row>
    <row r="19136" spans="1:2">
      <c r="A19136" s="1">
        <v>9108.4015999999992</v>
      </c>
      <c r="B19136" s="2">
        <v>1.4461417999999999</v>
      </c>
    </row>
    <row r="19137" spans="1:2">
      <c r="A19137" s="1">
        <v>9109.4027000000006</v>
      </c>
      <c r="B19137" s="2">
        <v>1.4935395</v>
      </c>
    </row>
    <row r="19138" spans="1:2">
      <c r="A19138" s="1">
        <v>9110.4027000000006</v>
      </c>
      <c r="B19138" s="2">
        <v>1.5301726</v>
      </c>
    </row>
    <row r="19139" spans="1:2">
      <c r="A19139" s="1">
        <v>9111.4027000000006</v>
      </c>
      <c r="B19139" s="2">
        <v>1.5552668000000001</v>
      </c>
    </row>
    <row r="19140" spans="1:2">
      <c r="A19140" s="1">
        <v>9112.4015999999992</v>
      </c>
      <c r="B19140" s="2">
        <v>1.5622476999999999</v>
      </c>
    </row>
    <row r="19141" spans="1:2">
      <c r="A19141" s="1">
        <v>9113.4027000000006</v>
      </c>
      <c r="B19141" s="2">
        <v>1.5426287999999999</v>
      </c>
    </row>
    <row r="19142" spans="1:2">
      <c r="A19142" s="1">
        <v>9114.4027000000006</v>
      </c>
      <c r="B19142" s="2">
        <v>1.4873472000000001</v>
      </c>
    </row>
    <row r="19143" spans="1:2">
      <c r="A19143" s="1">
        <v>9115.4027000000006</v>
      </c>
      <c r="B19143" s="2">
        <v>1.3845793</v>
      </c>
    </row>
    <row r="19144" spans="1:2">
      <c r="A19144" s="1">
        <v>9116.4015999999992</v>
      </c>
      <c r="B19144" s="2">
        <v>1.2294932999999999</v>
      </c>
    </row>
    <row r="19145" spans="1:2">
      <c r="A19145" s="1">
        <v>9117.4</v>
      </c>
      <c r="B19145" s="2">
        <v>1.0211425999999999</v>
      </c>
    </row>
    <row r="19146" spans="1:2">
      <c r="A19146" s="1">
        <v>9118.4027000000006</v>
      </c>
      <c r="B19146" s="2">
        <v>0.77521046999999998</v>
      </c>
    </row>
    <row r="19147" spans="1:2">
      <c r="A19147" s="1">
        <v>9119.4027000000006</v>
      </c>
      <c r="B19147" s="2">
        <v>0.52396613999999997</v>
      </c>
    </row>
    <row r="19148" spans="1:2">
      <c r="A19148" s="1">
        <v>9120.4015999999992</v>
      </c>
      <c r="B19148" s="2">
        <v>0.34862019</v>
      </c>
    </row>
    <row r="19149" spans="1:2">
      <c r="A19149" s="1">
        <v>9121.4</v>
      </c>
      <c r="B19149" s="2">
        <v>0.39661357000000003</v>
      </c>
    </row>
    <row r="19150" spans="1:2">
      <c r="A19150" s="1">
        <v>9122.4027000000006</v>
      </c>
      <c r="B19150" s="2">
        <v>0.61017171999999997</v>
      </c>
    </row>
    <row r="19151" spans="1:2">
      <c r="A19151" s="1">
        <v>9123.4027000000006</v>
      </c>
      <c r="B19151" s="2">
        <v>0.85617283</v>
      </c>
    </row>
    <row r="19152" spans="1:2">
      <c r="A19152" s="1">
        <v>9124.4015999999992</v>
      </c>
      <c r="B19152" s="2">
        <v>1.0985981</v>
      </c>
    </row>
    <row r="19153" spans="1:2">
      <c r="A19153" s="1">
        <v>9125.4</v>
      </c>
      <c r="B19153" s="2">
        <v>1.3195547999999999</v>
      </c>
    </row>
    <row r="19154" spans="1:2">
      <c r="A19154" s="1">
        <v>9126.4027000000006</v>
      </c>
      <c r="B19154" s="2">
        <v>1.5102153</v>
      </c>
    </row>
    <row r="19155" spans="1:2">
      <c r="A19155" s="1">
        <v>9127.4027000000006</v>
      </c>
      <c r="B19155" s="2">
        <v>1.6558644</v>
      </c>
    </row>
    <row r="19156" spans="1:2">
      <c r="A19156" s="1">
        <v>9128.4015999999992</v>
      </c>
      <c r="B19156" s="2">
        <v>1.7433719999999999</v>
      </c>
    </row>
    <row r="19157" spans="1:2">
      <c r="A19157" s="1">
        <v>9129.4</v>
      </c>
      <c r="B19157" s="2">
        <v>1.7644129</v>
      </c>
    </row>
    <row r="19158" spans="1:2">
      <c r="A19158" s="1">
        <v>9130.4027000000006</v>
      </c>
      <c r="B19158" s="2">
        <v>1.7165857</v>
      </c>
    </row>
    <row r="19159" spans="1:2">
      <c r="A19159" s="1">
        <v>9131.4027000000006</v>
      </c>
      <c r="B19159" s="2">
        <v>1.6138555999999999</v>
      </c>
    </row>
    <row r="19160" spans="1:2">
      <c r="A19160" s="1">
        <v>9132.4015999999992</v>
      </c>
      <c r="B19160" s="2">
        <v>1.4710861</v>
      </c>
    </row>
    <row r="19161" spans="1:2">
      <c r="A19161" s="1">
        <v>9133.4</v>
      </c>
      <c r="B19161" s="2">
        <v>1.3087464</v>
      </c>
    </row>
    <row r="19162" spans="1:2">
      <c r="A19162" s="1">
        <v>9134.4027000000006</v>
      </c>
      <c r="B19162" s="2">
        <v>1.1402907</v>
      </c>
    </row>
    <row r="19163" spans="1:2">
      <c r="A19163" s="1">
        <v>9135.4027000000006</v>
      </c>
      <c r="B19163" s="2">
        <v>0.98149701</v>
      </c>
    </row>
    <row r="19164" spans="1:2">
      <c r="A19164" s="1">
        <v>9136.4015999999992</v>
      </c>
      <c r="B19164" s="2">
        <v>0.84516709999999995</v>
      </c>
    </row>
    <row r="19165" spans="1:2">
      <c r="A19165" s="1">
        <v>9137.4</v>
      </c>
      <c r="B19165" s="2">
        <v>0.74537931999999996</v>
      </c>
    </row>
    <row r="19166" spans="1:2">
      <c r="A19166" s="1">
        <v>9138.4027000000006</v>
      </c>
      <c r="B19166" s="2">
        <v>0.69424352</v>
      </c>
    </row>
    <row r="19167" spans="1:2">
      <c r="A19167" s="1">
        <v>9139.4027000000006</v>
      </c>
      <c r="B19167" s="2">
        <v>0.69069687000000002</v>
      </c>
    </row>
    <row r="19168" spans="1:2">
      <c r="A19168" s="1">
        <v>9140.4015999999992</v>
      </c>
      <c r="B19168" s="2">
        <v>0.72154602999999995</v>
      </c>
    </row>
    <row r="19169" spans="1:2">
      <c r="A19169" s="1">
        <v>9141.4</v>
      </c>
      <c r="B19169" s="2">
        <v>0.76525531999999996</v>
      </c>
    </row>
    <row r="19170" spans="1:2">
      <c r="A19170" s="1">
        <v>9142.4027000000006</v>
      </c>
      <c r="B19170" s="2">
        <v>0.81321715999999999</v>
      </c>
    </row>
    <row r="19171" spans="1:2">
      <c r="A19171" s="1">
        <v>9143.4027000000006</v>
      </c>
      <c r="B19171" s="2">
        <v>0.86158847000000005</v>
      </c>
    </row>
    <row r="19172" spans="1:2">
      <c r="A19172" s="1">
        <v>9144.4015999999992</v>
      </c>
      <c r="B19172" s="2">
        <v>0.92096440999999996</v>
      </c>
    </row>
    <row r="19173" spans="1:2">
      <c r="A19173" s="1">
        <v>9145.4</v>
      </c>
      <c r="B19173" s="2">
        <v>0.99526296000000003</v>
      </c>
    </row>
    <row r="19174" spans="1:2">
      <c r="A19174" s="1">
        <v>9146.4027000000006</v>
      </c>
      <c r="B19174" s="2">
        <v>1.0926308</v>
      </c>
    </row>
    <row r="19175" spans="1:2">
      <c r="A19175" s="1">
        <v>9147.4027000000006</v>
      </c>
      <c r="B19175" s="2">
        <v>1.2084667</v>
      </c>
    </row>
    <row r="19176" spans="1:2">
      <c r="A19176" s="1">
        <v>9148.4015999999992</v>
      </c>
      <c r="B19176" s="2">
        <v>1.3398633</v>
      </c>
    </row>
    <row r="19177" spans="1:2">
      <c r="A19177" s="1">
        <v>9149.4</v>
      </c>
      <c r="B19177" s="2">
        <v>1.4747790000000001</v>
      </c>
    </row>
    <row r="19178" spans="1:2">
      <c r="A19178" s="1">
        <v>9150.4</v>
      </c>
      <c r="B19178" s="2">
        <v>1.5987296</v>
      </c>
    </row>
    <row r="19179" spans="1:2">
      <c r="A19179" s="1">
        <v>9151.4027000000006</v>
      </c>
      <c r="B19179" s="2">
        <v>1.6933526999999999</v>
      </c>
    </row>
    <row r="19180" spans="1:2">
      <c r="A19180" s="1">
        <v>9152.4015999999992</v>
      </c>
      <c r="B19180" s="2">
        <v>1.7361051999999999</v>
      </c>
    </row>
    <row r="19181" spans="1:2">
      <c r="A19181" s="1">
        <v>9153.4</v>
      </c>
      <c r="B19181" s="2">
        <v>1.7147851999999999</v>
      </c>
    </row>
    <row r="19182" spans="1:2">
      <c r="A19182" s="1">
        <v>9154.4</v>
      </c>
      <c r="B19182" s="2">
        <v>1.6213021999999999</v>
      </c>
    </row>
    <row r="19183" spans="1:2">
      <c r="A19183" s="1">
        <v>9155.4027000000006</v>
      </c>
      <c r="B19183" s="2">
        <v>1.4644603</v>
      </c>
    </row>
    <row r="19184" spans="1:2">
      <c r="A19184" s="1">
        <v>9156.4015999999992</v>
      </c>
      <c r="B19184" s="2">
        <v>1.2528368999999999</v>
      </c>
    </row>
    <row r="19185" spans="1:2">
      <c r="A19185" s="1">
        <v>9157.4</v>
      </c>
      <c r="B19185" s="2">
        <v>0.99943959999999998</v>
      </c>
    </row>
    <row r="19186" spans="1:2">
      <c r="A19186" s="1">
        <v>9158.4</v>
      </c>
      <c r="B19186" s="2">
        <v>0.71150201999999996</v>
      </c>
    </row>
    <row r="19187" spans="1:2">
      <c r="A19187" s="1">
        <v>9159.4027000000006</v>
      </c>
      <c r="B19187" s="2">
        <v>0.39792817000000003</v>
      </c>
    </row>
    <row r="19188" spans="1:2">
      <c r="A19188" s="1">
        <v>9160.4015999999992</v>
      </c>
      <c r="B19188" s="2">
        <v>0.12383954</v>
      </c>
    </row>
    <row r="19189" spans="1:2">
      <c r="A19189" s="1">
        <v>9161.4</v>
      </c>
      <c r="B19189" s="2">
        <v>0.34964733999999997</v>
      </c>
    </row>
    <row r="19190" spans="1:2">
      <c r="A19190" s="1">
        <v>9162.4</v>
      </c>
      <c r="B19190" s="2">
        <v>0.70770323000000002</v>
      </c>
    </row>
    <row r="19191" spans="1:2">
      <c r="A19191" s="1">
        <v>9163.4027000000006</v>
      </c>
      <c r="B19191" s="2">
        <v>1.0619936000000001</v>
      </c>
    </row>
    <row r="19192" spans="1:2">
      <c r="A19192" s="1">
        <v>9164.4015999999992</v>
      </c>
      <c r="B19192" s="2">
        <v>1.3796913</v>
      </c>
    </row>
    <row r="19193" spans="1:2">
      <c r="A19193" s="1">
        <v>9165.4</v>
      </c>
      <c r="B19193" s="2">
        <v>1.634571</v>
      </c>
    </row>
    <row r="19194" spans="1:2">
      <c r="A19194" s="1">
        <v>9166.4</v>
      </c>
      <c r="B19194" s="2">
        <v>1.8102206999999999</v>
      </c>
    </row>
    <row r="19195" spans="1:2">
      <c r="A19195" s="1">
        <v>9167.4027000000006</v>
      </c>
      <c r="B19195" s="2">
        <v>1.8991933999999999</v>
      </c>
    </row>
    <row r="19196" spans="1:2">
      <c r="A19196" s="1">
        <v>9168.4015999999992</v>
      </c>
      <c r="B19196" s="2">
        <v>1.9091453</v>
      </c>
    </row>
    <row r="19197" spans="1:2">
      <c r="A19197" s="1">
        <v>9169.4</v>
      </c>
      <c r="B19197" s="2">
        <v>1.8475888</v>
      </c>
    </row>
    <row r="19198" spans="1:2">
      <c r="A19198" s="1">
        <v>9170.4</v>
      </c>
      <c r="B19198" s="2">
        <v>1.7278401000000001</v>
      </c>
    </row>
    <row r="19199" spans="1:2">
      <c r="A19199" s="1">
        <v>9171.4027000000006</v>
      </c>
      <c r="B19199" s="2">
        <v>1.5586867</v>
      </c>
    </row>
    <row r="19200" spans="1:2">
      <c r="A19200" s="1">
        <v>9172.4015999999992</v>
      </c>
      <c r="B19200" s="2">
        <v>1.3531306999999999</v>
      </c>
    </row>
    <row r="19201" spans="1:2">
      <c r="A19201" s="1">
        <v>9173.4</v>
      </c>
      <c r="B19201" s="2">
        <v>1.1283913000000001</v>
      </c>
    </row>
    <row r="19202" spans="1:2">
      <c r="A19202" s="1">
        <v>9174.4</v>
      </c>
      <c r="B19202" s="2">
        <v>0.91024035000000003</v>
      </c>
    </row>
    <row r="19203" spans="1:2">
      <c r="A19203" s="1">
        <v>9175.4027000000006</v>
      </c>
      <c r="B19203" s="2">
        <v>0.74845649999999997</v>
      </c>
    </row>
    <row r="19204" spans="1:2">
      <c r="A19204" s="1">
        <v>9176.4015999999992</v>
      </c>
      <c r="B19204" s="2">
        <v>0.69460770000000005</v>
      </c>
    </row>
    <row r="19205" spans="1:2">
      <c r="A19205" s="1">
        <v>9177.4</v>
      </c>
      <c r="B19205" s="2">
        <v>0.75045238999999997</v>
      </c>
    </row>
    <row r="19206" spans="1:2">
      <c r="A19206" s="1">
        <v>9178.4</v>
      </c>
      <c r="B19206" s="2">
        <v>0.84776918000000001</v>
      </c>
    </row>
    <row r="19207" spans="1:2">
      <c r="A19207" s="1">
        <v>9179.4027000000006</v>
      </c>
      <c r="B19207" s="2">
        <v>0.93144499999999997</v>
      </c>
    </row>
    <row r="19208" spans="1:2">
      <c r="A19208" s="1">
        <v>9180.4015999999992</v>
      </c>
      <c r="B19208" s="2">
        <v>0.97147481999999996</v>
      </c>
    </row>
    <row r="19209" spans="1:2">
      <c r="A19209" s="1">
        <v>9181.4</v>
      </c>
      <c r="B19209" s="2">
        <v>0.96438245</v>
      </c>
    </row>
    <row r="19210" spans="1:2">
      <c r="A19210" s="1">
        <v>9182.4</v>
      </c>
      <c r="B19210" s="2">
        <v>0.91440670999999996</v>
      </c>
    </row>
    <row r="19211" spans="1:2">
      <c r="A19211" s="1">
        <v>9183.4</v>
      </c>
      <c r="B19211" s="2">
        <v>0.84081236999999998</v>
      </c>
    </row>
    <row r="19212" spans="1:2">
      <c r="A19212" s="1">
        <v>9184.4015999999992</v>
      </c>
      <c r="B19212" s="2">
        <v>0.77758490000000002</v>
      </c>
    </row>
    <row r="19213" spans="1:2">
      <c r="A19213" s="1">
        <v>9185.4</v>
      </c>
      <c r="B19213" s="2">
        <v>0.77885568999999999</v>
      </c>
    </row>
    <row r="19214" spans="1:2">
      <c r="A19214" s="1">
        <v>9186.4</v>
      </c>
      <c r="B19214" s="2">
        <v>0.88596319000000001</v>
      </c>
    </row>
    <row r="19215" spans="1:2">
      <c r="A19215" s="1">
        <v>9187.4</v>
      </c>
      <c r="B19215" s="2">
        <v>1.0864316000000001</v>
      </c>
    </row>
    <row r="19216" spans="1:2">
      <c r="A19216" s="1">
        <v>9188.4015999999992</v>
      </c>
      <c r="B19216" s="2">
        <v>1.3310143000000001</v>
      </c>
    </row>
    <row r="19217" spans="1:2">
      <c r="A19217" s="1">
        <v>9189.4</v>
      </c>
      <c r="B19217" s="2">
        <v>1.5673303000000001</v>
      </c>
    </row>
    <row r="19218" spans="1:2">
      <c r="A19218" s="1">
        <v>9190.4</v>
      </c>
      <c r="B19218" s="2">
        <v>1.7606728</v>
      </c>
    </row>
    <row r="19219" spans="1:2">
      <c r="A19219" s="1">
        <v>9191.4</v>
      </c>
      <c r="B19219" s="2">
        <v>1.8892304</v>
      </c>
    </row>
    <row r="19220" spans="1:2">
      <c r="A19220" s="1">
        <v>9192.4015999999992</v>
      </c>
      <c r="B19220" s="2">
        <v>1.9467104</v>
      </c>
    </row>
    <row r="19221" spans="1:2">
      <c r="A19221" s="1">
        <v>9193.4</v>
      </c>
      <c r="B19221" s="2">
        <v>1.9286109</v>
      </c>
    </row>
    <row r="19222" spans="1:2">
      <c r="A19222" s="1">
        <v>9194.4</v>
      </c>
      <c r="B19222" s="2">
        <v>1.8362068</v>
      </c>
    </row>
    <row r="19223" spans="1:2">
      <c r="A19223" s="1">
        <v>9195.4</v>
      </c>
      <c r="B19223" s="2">
        <v>1.6684976</v>
      </c>
    </row>
    <row r="19224" spans="1:2">
      <c r="A19224" s="1">
        <v>9196.4015999999992</v>
      </c>
      <c r="B19224" s="2">
        <v>1.4234852</v>
      </c>
    </row>
    <row r="19225" spans="1:2">
      <c r="A19225" s="1">
        <v>9197.4</v>
      </c>
      <c r="B19225" s="2">
        <v>1.1057589000000001</v>
      </c>
    </row>
    <row r="19226" spans="1:2">
      <c r="A19226" s="1">
        <v>9198.4</v>
      </c>
      <c r="B19226" s="2">
        <v>0.71850506000000003</v>
      </c>
    </row>
    <row r="19227" spans="1:2">
      <c r="A19227" s="1">
        <v>9199.4</v>
      </c>
      <c r="B19227" s="2">
        <v>0.28510180000000002</v>
      </c>
    </row>
    <row r="19228" spans="1:2">
      <c r="A19228" s="1">
        <v>9200.4015999999992</v>
      </c>
      <c r="B19228" s="2">
        <v>0.20859784000000001</v>
      </c>
    </row>
    <row r="19229" spans="1:2">
      <c r="A19229" s="1">
        <v>9201.4</v>
      </c>
      <c r="B19229" s="2">
        <v>0.65292245999999998</v>
      </c>
    </row>
    <row r="19230" spans="1:2">
      <c r="A19230" s="1">
        <v>9202.4</v>
      </c>
      <c r="B19230" s="2">
        <v>1.0616842</v>
      </c>
    </row>
    <row r="19231" spans="1:2">
      <c r="A19231" s="1">
        <v>9203.4</v>
      </c>
      <c r="B19231" s="2">
        <v>1.4038668000000001</v>
      </c>
    </row>
    <row r="19232" spans="1:2">
      <c r="A19232" s="1">
        <v>9204.4015999999992</v>
      </c>
      <c r="B19232" s="2">
        <v>1.667511</v>
      </c>
    </row>
    <row r="19233" spans="1:2">
      <c r="A19233" s="1">
        <v>9205.4</v>
      </c>
      <c r="B19233" s="2">
        <v>1.8503744</v>
      </c>
    </row>
    <row r="19234" spans="1:2">
      <c r="A19234" s="1">
        <v>9206.4</v>
      </c>
      <c r="B19234" s="2">
        <v>1.9515457</v>
      </c>
    </row>
    <row r="19235" spans="1:2">
      <c r="A19235" s="1">
        <v>9207.4</v>
      </c>
      <c r="B19235" s="2">
        <v>1.9756733</v>
      </c>
    </row>
    <row r="19236" spans="1:2">
      <c r="A19236" s="1">
        <v>9208.4015999999992</v>
      </c>
      <c r="B19236" s="2">
        <v>1.9221485</v>
      </c>
    </row>
    <row r="19237" spans="1:2">
      <c r="A19237" s="1">
        <v>9209.4</v>
      </c>
      <c r="B19237" s="2">
        <v>1.7951623000000001</v>
      </c>
    </row>
    <row r="19238" spans="1:2">
      <c r="A19238" s="1">
        <v>9210.4</v>
      </c>
      <c r="B19238" s="2">
        <v>1.6010557000000001</v>
      </c>
    </row>
    <row r="19239" spans="1:2">
      <c r="A19239" s="1">
        <v>9211.4</v>
      </c>
      <c r="B19239" s="2">
        <v>1.3547648999999999</v>
      </c>
    </row>
    <row r="19240" spans="1:2">
      <c r="A19240" s="1">
        <v>9212.4015999999992</v>
      </c>
      <c r="B19240" s="2">
        <v>1.0890206</v>
      </c>
    </row>
    <row r="19241" spans="1:2">
      <c r="A19241" s="1">
        <v>9213.4</v>
      </c>
      <c r="B19241" s="2">
        <v>0.85658897000000001</v>
      </c>
    </row>
    <row r="19242" spans="1:2">
      <c r="A19242" s="1">
        <v>9214.4</v>
      </c>
      <c r="B19242" s="2">
        <v>0.72636972</v>
      </c>
    </row>
    <row r="19243" spans="1:2">
      <c r="A19243" s="1">
        <v>9215.4</v>
      </c>
      <c r="B19243" s="2">
        <v>0.72825861999999997</v>
      </c>
    </row>
    <row r="19244" spans="1:2">
      <c r="A19244" s="1">
        <v>9216.3989000000001</v>
      </c>
      <c r="B19244" s="2">
        <v>0.81493552999999996</v>
      </c>
    </row>
    <row r="19245" spans="1:2">
      <c r="A19245" s="1">
        <v>9217.4</v>
      </c>
      <c r="B19245" s="2">
        <v>0.91248282999999997</v>
      </c>
    </row>
    <row r="19246" spans="1:2">
      <c r="A19246" s="1">
        <v>9218.4</v>
      </c>
      <c r="B19246" s="2">
        <v>0.98089316000000004</v>
      </c>
    </row>
    <row r="19247" spans="1:2">
      <c r="A19247" s="1">
        <v>9219.4</v>
      </c>
      <c r="B19247" s="2">
        <v>0.99821552999999996</v>
      </c>
    </row>
    <row r="19248" spans="1:2">
      <c r="A19248" s="1">
        <v>9220.3989000000001</v>
      </c>
      <c r="B19248" s="2">
        <v>0.96002324999999999</v>
      </c>
    </row>
    <row r="19249" spans="1:2">
      <c r="A19249" s="1">
        <v>9221.4</v>
      </c>
      <c r="B19249" s="2">
        <v>0.86856865000000005</v>
      </c>
    </row>
    <row r="19250" spans="1:2">
      <c r="A19250" s="1">
        <v>9222.4</v>
      </c>
      <c r="B19250" s="2">
        <v>0.74811351999999998</v>
      </c>
    </row>
    <row r="19251" spans="1:2">
      <c r="A19251" s="1">
        <v>9223.4</v>
      </c>
      <c r="B19251" s="2">
        <v>0.65846035000000003</v>
      </c>
    </row>
    <row r="19252" spans="1:2">
      <c r="A19252" s="1">
        <v>9224.3989000000001</v>
      </c>
      <c r="B19252" s="2">
        <v>0.69018588000000003</v>
      </c>
    </row>
    <row r="19253" spans="1:2">
      <c r="A19253" s="1">
        <v>9225.4</v>
      </c>
      <c r="B19253" s="2">
        <v>0.86603370999999996</v>
      </c>
    </row>
    <row r="19254" spans="1:2">
      <c r="A19254" s="1">
        <v>9226.4</v>
      </c>
      <c r="B19254" s="2">
        <v>1.1136386</v>
      </c>
    </row>
    <row r="19255" spans="1:2">
      <c r="A19255" s="1">
        <v>9227.4</v>
      </c>
      <c r="B19255" s="2">
        <v>1.3711325999999999</v>
      </c>
    </row>
    <row r="19256" spans="1:2">
      <c r="A19256" s="1">
        <v>9228.3989000000001</v>
      </c>
      <c r="B19256" s="2">
        <v>1.6002535</v>
      </c>
    </row>
    <row r="19257" spans="1:2">
      <c r="A19257" s="1">
        <v>9229.4</v>
      </c>
      <c r="B19257" s="2">
        <v>1.7858290000000001</v>
      </c>
    </row>
    <row r="19258" spans="1:2">
      <c r="A19258" s="1">
        <v>9230.4</v>
      </c>
      <c r="B19258" s="2">
        <v>1.9115279999999999</v>
      </c>
    </row>
    <row r="19259" spans="1:2">
      <c r="A19259" s="1">
        <v>9231.4</v>
      </c>
      <c r="B19259" s="2">
        <v>1.9723187</v>
      </c>
    </row>
    <row r="19260" spans="1:2">
      <c r="A19260" s="1">
        <v>9232.3989000000001</v>
      </c>
      <c r="B19260" s="2">
        <v>1.9568919</v>
      </c>
    </row>
    <row r="19261" spans="1:2">
      <c r="A19261" s="1">
        <v>9233.4</v>
      </c>
      <c r="B19261" s="2">
        <v>1.8582905999999999</v>
      </c>
    </row>
    <row r="19262" spans="1:2">
      <c r="A19262" s="1">
        <v>9234.4</v>
      </c>
      <c r="B19262" s="2">
        <v>1.6713659999999999</v>
      </c>
    </row>
    <row r="19263" spans="1:2">
      <c r="A19263" s="1">
        <v>9235.4</v>
      </c>
      <c r="B19263" s="2">
        <v>1.3974346</v>
      </c>
    </row>
    <row r="19264" spans="1:2">
      <c r="A19264" s="1">
        <v>9236.3989000000001</v>
      </c>
      <c r="B19264" s="2">
        <v>1.0533395000000001</v>
      </c>
    </row>
    <row r="19265" spans="1:2">
      <c r="A19265" s="1">
        <v>9237.4</v>
      </c>
      <c r="B19265" s="2">
        <v>0.66327179999999997</v>
      </c>
    </row>
    <row r="19266" spans="1:2">
      <c r="A19266" s="1">
        <v>9238.4</v>
      </c>
      <c r="B19266" s="2">
        <v>0.26898001999999999</v>
      </c>
    </row>
    <row r="19267" spans="1:2">
      <c r="A19267" s="1">
        <v>9239.4</v>
      </c>
      <c r="B19267" s="2">
        <v>0.16829374999999999</v>
      </c>
    </row>
    <row r="19268" spans="1:2">
      <c r="A19268" s="1">
        <v>9240.3989000000001</v>
      </c>
      <c r="B19268" s="2">
        <v>0.51247889000000002</v>
      </c>
    </row>
    <row r="19269" spans="1:2">
      <c r="A19269" s="1">
        <v>9241.4</v>
      </c>
      <c r="B19269" s="2">
        <v>0.83281704000000001</v>
      </c>
    </row>
    <row r="19270" spans="1:2">
      <c r="A19270" s="1">
        <v>9242.4</v>
      </c>
      <c r="B19270" s="2">
        <v>1.1103038000000001</v>
      </c>
    </row>
    <row r="19271" spans="1:2">
      <c r="A19271" s="1">
        <v>9243.4</v>
      </c>
      <c r="B19271" s="2">
        <v>1.3380709</v>
      </c>
    </row>
    <row r="19272" spans="1:2">
      <c r="A19272" s="1">
        <v>9244.3989000000001</v>
      </c>
      <c r="B19272" s="2">
        <v>1.5145917</v>
      </c>
    </row>
    <row r="19273" spans="1:2">
      <c r="A19273" s="1">
        <v>9245.4</v>
      </c>
      <c r="B19273" s="2">
        <v>1.6329079</v>
      </c>
    </row>
    <row r="19274" spans="1:2">
      <c r="A19274" s="1">
        <v>9246.4</v>
      </c>
      <c r="B19274" s="2">
        <v>1.6886874999999999</v>
      </c>
    </row>
    <row r="19275" spans="1:2">
      <c r="A19275" s="1">
        <v>9247.4</v>
      </c>
      <c r="B19275" s="2">
        <v>1.6807901000000001</v>
      </c>
    </row>
    <row r="19276" spans="1:2">
      <c r="A19276" s="1">
        <v>9248.3989000000001</v>
      </c>
      <c r="B19276" s="2">
        <v>1.6150357</v>
      </c>
    </row>
    <row r="19277" spans="1:2">
      <c r="A19277" s="1">
        <v>9249.3973000000005</v>
      </c>
      <c r="B19277" s="2">
        <v>1.5113942</v>
      </c>
    </row>
    <row r="19278" spans="1:2">
      <c r="A19278" s="1">
        <v>9250.4</v>
      </c>
      <c r="B19278" s="2">
        <v>1.3909772</v>
      </c>
    </row>
    <row r="19279" spans="1:2">
      <c r="A19279" s="1">
        <v>9251.4</v>
      </c>
      <c r="B19279" s="2">
        <v>1.2809956</v>
      </c>
    </row>
    <row r="19280" spans="1:2">
      <c r="A19280" s="1">
        <v>9252.3989000000001</v>
      </c>
      <c r="B19280" s="2">
        <v>1.1917085999999999</v>
      </c>
    </row>
    <row r="19281" spans="1:2">
      <c r="A19281" s="1">
        <v>9253.3973000000005</v>
      </c>
      <c r="B19281" s="2">
        <v>1.1292818</v>
      </c>
    </row>
    <row r="19282" spans="1:2">
      <c r="A19282" s="1">
        <v>9254.4</v>
      </c>
      <c r="B19282" s="2">
        <v>1.082794</v>
      </c>
    </row>
    <row r="19283" spans="1:2">
      <c r="A19283" s="1">
        <v>9255.4</v>
      </c>
      <c r="B19283" s="2">
        <v>1.0407716</v>
      </c>
    </row>
    <row r="19284" spans="1:2">
      <c r="A19284" s="1">
        <v>9256.3989000000001</v>
      </c>
      <c r="B19284" s="2">
        <v>0.98637962999999995</v>
      </c>
    </row>
    <row r="19285" spans="1:2">
      <c r="A19285" s="1">
        <v>9257.3973000000005</v>
      </c>
      <c r="B19285" s="2">
        <v>0.90759935999999997</v>
      </c>
    </row>
    <row r="19286" spans="1:2">
      <c r="A19286" s="1">
        <v>9258.4</v>
      </c>
      <c r="B19286" s="2">
        <v>0.80045748000000005</v>
      </c>
    </row>
    <row r="19287" spans="1:2">
      <c r="A19287" s="1">
        <v>9259.4</v>
      </c>
      <c r="B19287" s="2">
        <v>0.67587545000000004</v>
      </c>
    </row>
    <row r="19288" spans="1:2">
      <c r="A19288" s="1">
        <v>9260.3989000000001</v>
      </c>
      <c r="B19288" s="2">
        <v>0.57644227999999997</v>
      </c>
    </row>
    <row r="19289" spans="1:2">
      <c r="A19289" s="1">
        <v>9261.3973000000005</v>
      </c>
      <c r="B19289" s="2">
        <v>0.56617834</v>
      </c>
    </row>
    <row r="19290" spans="1:2">
      <c r="A19290" s="1">
        <v>9262.4</v>
      </c>
      <c r="B19290" s="2">
        <v>0.67526171000000001</v>
      </c>
    </row>
    <row r="19291" spans="1:2">
      <c r="A19291" s="1">
        <v>9263.4</v>
      </c>
      <c r="B19291" s="2">
        <v>0.85635243000000005</v>
      </c>
    </row>
    <row r="19292" spans="1:2">
      <c r="A19292" s="1">
        <v>9264.3989000000001</v>
      </c>
      <c r="B19292" s="2">
        <v>1.0623288</v>
      </c>
    </row>
    <row r="19293" spans="1:2">
      <c r="A19293" s="1">
        <v>9265.3973000000005</v>
      </c>
      <c r="B19293" s="2">
        <v>1.263722</v>
      </c>
    </row>
    <row r="19294" spans="1:2">
      <c r="A19294" s="1">
        <v>9266.4</v>
      </c>
      <c r="B19294" s="2">
        <v>1.4477499</v>
      </c>
    </row>
    <row r="19295" spans="1:2">
      <c r="A19295" s="1">
        <v>9267.4</v>
      </c>
      <c r="B19295" s="2">
        <v>1.6003708000000001</v>
      </c>
    </row>
    <row r="19296" spans="1:2">
      <c r="A19296" s="1">
        <v>9268.3989000000001</v>
      </c>
      <c r="B19296" s="2">
        <v>1.7134799000000001</v>
      </c>
    </row>
    <row r="19297" spans="1:2">
      <c r="A19297" s="1">
        <v>9269.3973000000005</v>
      </c>
      <c r="B19297" s="2">
        <v>1.7743817</v>
      </c>
    </row>
    <row r="19298" spans="1:2">
      <c r="A19298" s="1">
        <v>9270.4</v>
      </c>
      <c r="B19298" s="2">
        <v>1.7720452</v>
      </c>
    </row>
    <row r="19299" spans="1:2">
      <c r="A19299" s="1">
        <v>9271.4</v>
      </c>
      <c r="B19299" s="2">
        <v>1.7007137999999999</v>
      </c>
    </row>
    <row r="19300" spans="1:2">
      <c r="A19300" s="1">
        <v>9272.3989000000001</v>
      </c>
      <c r="B19300" s="2">
        <v>1.5621408999999999</v>
      </c>
    </row>
    <row r="19301" spans="1:2">
      <c r="A19301" s="1">
        <v>9273.3973000000005</v>
      </c>
      <c r="B19301" s="2">
        <v>1.3735717999999999</v>
      </c>
    </row>
    <row r="19302" spans="1:2">
      <c r="A19302" s="1">
        <v>9274.4</v>
      </c>
      <c r="B19302" s="2">
        <v>1.1524653</v>
      </c>
    </row>
    <row r="19303" spans="1:2">
      <c r="A19303" s="1">
        <v>9275.4</v>
      </c>
      <c r="B19303" s="2">
        <v>0.92511129999999997</v>
      </c>
    </row>
    <row r="19304" spans="1:2">
      <c r="A19304" s="1">
        <v>9276.3989000000001</v>
      </c>
      <c r="B19304" s="2">
        <v>0.70995412000000002</v>
      </c>
    </row>
    <row r="19305" spans="1:2">
      <c r="A19305" s="1">
        <v>9277.3973000000005</v>
      </c>
      <c r="B19305" s="2">
        <v>0.53835454999999999</v>
      </c>
    </row>
    <row r="19306" spans="1:2">
      <c r="A19306" s="1">
        <v>9278.4</v>
      </c>
      <c r="B19306" s="2">
        <v>0.45549156000000002</v>
      </c>
    </row>
    <row r="19307" spans="1:2">
      <c r="A19307" s="1">
        <v>9279.4</v>
      </c>
      <c r="B19307" s="2">
        <v>0.49814165999999999</v>
      </c>
    </row>
    <row r="19308" spans="1:2">
      <c r="A19308" s="1">
        <v>9280.3989000000001</v>
      </c>
      <c r="B19308" s="2">
        <v>0.62803591000000003</v>
      </c>
    </row>
    <row r="19309" spans="1:2">
      <c r="A19309" s="1">
        <v>9281.3973000000005</v>
      </c>
      <c r="B19309" s="2">
        <v>0.79183141000000001</v>
      </c>
    </row>
    <row r="19310" spans="1:2">
      <c r="A19310" s="1">
        <v>9282.3973000000005</v>
      </c>
      <c r="B19310" s="2">
        <v>0.95536361999999997</v>
      </c>
    </row>
    <row r="19311" spans="1:2">
      <c r="A19311" s="1">
        <v>9283.4</v>
      </c>
      <c r="B19311" s="2">
        <v>1.1032934999999999</v>
      </c>
    </row>
    <row r="19312" spans="1:2">
      <c r="A19312" s="1">
        <v>9284.3989000000001</v>
      </c>
      <c r="B19312" s="2">
        <v>1.2252240999999999</v>
      </c>
    </row>
    <row r="19313" spans="1:2">
      <c r="A19313" s="1">
        <v>9285.3973000000005</v>
      </c>
      <c r="B19313" s="2">
        <v>1.3216593000000001</v>
      </c>
    </row>
    <row r="19314" spans="1:2">
      <c r="A19314" s="1">
        <v>9286.3973000000005</v>
      </c>
      <c r="B19314" s="2">
        <v>1.3973933000000001</v>
      </c>
    </row>
    <row r="19315" spans="1:2">
      <c r="A19315" s="1">
        <v>9287.4</v>
      </c>
      <c r="B19315" s="2">
        <v>1.4574606999999999</v>
      </c>
    </row>
    <row r="19316" spans="1:2">
      <c r="A19316" s="1">
        <v>9288.3989000000001</v>
      </c>
      <c r="B19316" s="2">
        <v>1.5065896999999999</v>
      </c>
    </row>
    <row r="19317" spans="1:2">
      <c r="A19317" s="1">
        <v>9289.3973000000005</v>
      </c>
      <c r="B19317" s="2">
        <v>1.5431079999999999</v>
      </c>
    </row>
    <row r="19318" spans="1:2">
      <c r="A19318" s="1">
        <v>9290.3973000000005</v>
      </c>
      <c r="B19318" s="2">
        <v>1.5658966999999999</v>
      </c>
    </row>
    <row r="19319" spans="1:2">
      <c r="A19319" s="1">
        <v>9291.4</v>
      </c>
      <c r="B19319" s="2">
        <v>1.5664334</v>
      </c>
    </row>
    <row r="19320" spans="1:2">
      <c r="A19320" s="1">
        <v>9292.3989000000001</v>
      </c>
      <c r="B19320" s="2">
        <v>1.5371503</v>
      </c>
    </row>
    <row r="19321" spans="1:2">
      <c r="A19321" s="1">
        <v>9293.3973000000005</v>
      </c>
      <c r="B19321" s="2">
        <v>1.4666317</v>
      </c>
    </row>
    <row r="19322" spans="1:2">
      <c r="A19322" s="1">
        <v>9294.3973000000005</v>
      </c>
      <c r="B19322" s="2">
        <v>1.3458787999999999</v>
      </c>
    </row>
    <row r="19323" spans="1:2">
      <c r="A19323" s="1">
        <v>9295.4</v>
      </c>
      <c r="B19323" s="2">
        <v>1.1723741000000001</v>
      </c>
    </row>
    <row r="19324" spans="1:2">
      <c r="A19324" s="1">
        <v>9296.3989000000001</v>
      </c>
      <c r="B19324" s="2">
        <v>0.95337464000000005</v>
      </c>
    </row>
    <row r="19325" spans="1:2">
      <c r="A19325" s="1">
        <v>9297.3973000000005</v>
      </c>
      <c r="B19325" s="2">
        <v>0.70942773999999997</v>
      </c>
    </row>
    <row r="19326" spans="1:2">
      <c r="A19326" s="1">
        <v>9298.3973000000005</v>
      </c>
      <c r="B19326" s="2">
        <v>0.47228966999999999</v>
      </c>
    </row>
    <row r="19327" spans="1:2">
      <c r="A19327" s="1">
        <v>9299.4</v>
      </c>
      <c r="B19327" s="2">
        <v>0.32962747999999997</v>
      </c>
    </row>
    <row r="19328" spans="1:2">
      <c r="A19328" s="1">
        <v>9300.4</v>
      </c>
      <c r="B19328" s="2">
        <v>0.41201070000000001</v>
      </c>
    </row>
    <row r="19329" spans="1:2">
      <c r="A19329" s="1">
        <v>9301.4</v>
      </c>
      <c r="B19329" s="2">
        <v>0.63427913999999996</v>
      </c>
    </row>
    <row r="19330" spans="1:2">
      <c r="A19330" s="1">
        <v>9302.4</v>
      </c>
      <c r="B19330" s="2">
        <v>0.88684149000000001</v>
      </c>
    </row>
    <row r="19331" spans="1:2">
      <c r="A19331" s="1">
        <v>9303.4027000000006</v>
      </c>
      <c r="B19331" s="2">
        <v>1.1402497</v>
      </c>
    </row>
    <row r="19332" spans="1:2">
      <c r="A19332" s="1">
        <v>9304.4015999999992</v>
      </c>
      <c r="B19332" s="2">
        <v>1.3727961</v>
      </c>
    </row>
    <row r="19333" spans="1:2">
      <c r="A19333" s="1">
        <v>9305.4</v>
      </c>
      <c r="B19333" s="2">
        <v>1.5727298000000001</v>
      </c>
    </row>
    <row r="19334" spans="1:2">
      <c r="A19334" s="1">
        <v>9306.4</v>
      </c>
      <c r="B19334" s="2">
        <v>1.7195342</v>
      </c>
    </row>
    <row r="19335" spans="1:2">
      <c r="A19335" s="1">
        <v>9307.4027000000006</v>
      </c>
      <c r="B19335" s="2">
        <v>1.8005951</v>
      </c>
    </row>
    <row r="19336" spans="1:2">
      <c r="A19336" s="1">
        <v>9308.4015999999992</v>
      </c>
      <c r="B19336" s="2">
        <v>1.8082658</v>
      </c>
    </row>
    <row r="19337" spans="1:2">
      <c r="A19337" s="1">
        <v>9309.4</v>
      </c>
      <c r="B19337" s="2">
        <v>1.7482287999999999</v>
      </c>
    </row>
    <row r="19338" spans="1:2">
      <c r="A19338" s="1">
        <v>9310.4</v>
      </c>
      <c r="B19338" s="2">
        <v>1.6350045</v>
      </c>
    </row>
    <row r="19339" spans="1:2">
      <c r="A19339" s="1">
        <v>9311.4027000000006</v>
      </c>
      <c r="B19339" s="2">
        <v>1.4815088999999999</v>
      </c>
    </row>
    <row r="19340" spans="1:2">
      <c r="A19340" s="1">
        <v>9312.4015999999992</v>
      </c>
      <c r="B19340" s="2">
        <v>1.3051174000000001</v>
      </c>
    </row>
    <row r="19341" spans="1:2">
      <c r="A19341" s="1">
        <v>9313.4</v>
      </c>
      <c r="B19341" s="2">
        <v>1.1156467999999999</v>
      </c>
    </row>
    <row r="19342" spans="1:2">
      <c r="A19342" s="1">
        <v>9314.4</v>
      </c>
      <c r="B19342" s="2">
        <v>0.92987715000000004</v>
      </c>
    </row>
    <row r="19343" spans="1:2">
      <c r="A19343" s="1">
        <v>9315.4</v>
      </c>
      <c r="B19343" s="2">
        <v>0.76638200999999995</v>
      </c>
    </row>
    <row r="19344" spans="1:2">
      <c r="A19344" s="1">
        <v>9316.4015999999992</v>
      </c>
      <c r="B19344" s="2">
        <v>0.65732168999999996</v>
      </c>
    </row>
    <row r="19345" spans="1:2">
      <c r="A19345" s="1">
        <v>9317.4</v>
      </c>
      <c r="B19345" s="2">
        <v>0.63065287999999997</v>
      </c>
    </row>
    <row r="19346" spans="1:2">
      <c r="A19346" s="1">
        <v>9318.4</v>
      </c>
      <c r="B19346" s="2">
        <v>0.68116178999999999</v>
      </c>
    </row>
    <row r="19347" spans="1:2">
      <c r="A19347" s="1">
        <v>9319.4</v>
      </c>
      <c r="B19347" s="2">
        <v>0.76637942000000003</v>
      </c>
    </row>
    <row r="19348" spans="1:2">
      <c r="A19348" s="1">
        <v>9320.4015999999992</v>
      </c>
      <c r="B19348" s="2">
        <v>0.84932178999999997</v>
      </c>
    </row>
    <row r="19349" spans="1:2">
      <c r="A19349" s="1">
        <v>9321.4</v>
      </c>
      <c r="B19349" s="2">
        <v>0.91278583000000002</v>
      </c>
    </row>
    <row r="19350" spans="1:2">
      <c r="A19350" s="1">
        <v>9322.4</v>
      </c>
      <c r="B19350" s="2">
        <v>0.95611506000000002</v>
      </c>
    </row>
    <row r="19351" spans="1:2">
      <c r="A19351" s="1">
        <v>9323.4</v>
      </c>
      <c r="B19351" s="2">
        <v>0.99132651999999999</v>
      </c>
    </row>
    <row r="19352" spans="1:2">
      <c r="A19352" s="1">
        <v>9324.4015999999992</v>
      </c>
      <c r="B19352" s="2">
        <v>1.0299347000000001</v>
      </c>
    </row>
    <row r="19353" spans="1:2">
      <c r="A19353" s="1">
        <v>9325.4</v>
      </c>
      <c r="B19353" s="2">
        <v>1.0887555</v>
      </c>
    </row>
    <row r="19354" spans="1:2">
      <c r="A19354" s="1">
        <v>9326.4</v>
      </c>
      <c r="B19354" s="2">
        <v>1.1730274999999999</v>
      </c>
    </row>
    <row r="19355" spans="1:2">
      <c r="A19355" s="1">
        <v>9327.4</v>
      </c>
      <c r="B19355" s="2">
        <v>1.2865504999999999</v>
      </c>
    </row>
    <row r="19356" spans="1:2">
      <c r="A19356" s="1">
        <v>9328.4015999999992</v>
      </c>
      <c r="B19356" s="2">
        <v>1.4161193000000001</v>
      </c>
    </row>
    <row r="19357" spans="1:2">
      <c r="A19357" s="1">
        <v>9329.4</v>
      </c>
      <c r="B19357" s="2">
        <v>1.5445085999999999</v>
      </c>
    </row>
    <row r="19358" spans="1:2">
      <c r="A19358" s="1">
        <v>9330.4</v>
      </c>
      <c r="B19358" s="2">
        <v>1.6456472</v>
      </c>
    </row>
    <row r="19359" spans="1:2">
      <c r="A19359" s="1">
        <v>9331.4</v>
      </c>
      <c r="B19359" s="2">
        <v>1.6980024</v>
      </c>
    </row>
    <row r="19360" spans="1:2">
      <c r="A19360" s="1">
        <v>9332.4015999999992</v>
      </c>
      <c r="B19360" s="2">
        <v>1.6881039</v>
      </c>
    </row>
    <row r="19361" spans="1:2">
      <c r="A19361" s="1">
        <v>9333.4</v>
      </c>
      <c r="B19361" s="2">
        <v>1.6118353999999999</v>
      </c>
    </row>
    <row r="19362" spans="1:2">
      <c r="A19362" s="1">
        <v>9334.4</v>
      </c>
      <c r="B19362" s="2">
        <v>1.4760215000000001</v>
      </c>
    </row>
    <row r="19363" spans="1:2">
      <c r="A19363" s="1">
        <v>9335.4</v>
      </c>
      <c r="B19363" s="2">
        <v>1.2835338999999999</v>
      </c>
    </row>
    <row r="19364" spans="1:2">
      <c r="A19364" s="1">
        <v>9336.4015999999992</v>
      </c>
      <c r="B19364" s="2">
        <v>1.0423087</v>
      </c>
    </row>
    <row r="19365" spans="1:2">
      <c r="A19365" s="1">
        <v>9337.4</v>
      </c>
      <c r="B19365" s="2">
        <v>0.75447242999999997</v>
      </c>
    </row>
    <row r="19366" spans="1:2">
      <c r="A19366" s="1">
        <v>9338.4</v>
      </c>
      <c r="B19366" s="2">
        <v>0.42658188000000002</v>
      </c>
    </row>
    <row r="19367" spans="1:2">
      <c r="A19367" s="1">
        <v>9339.4</v>
      </c>
      <c r="B19367" s="2">
        <v>8.7784315000000002E-2</v>
      </c>
    </row>
    <row r="19368" spans="1:2">
      <c r="A19368" s="1">
        <v>9340.4015999999992</v>
      </c>
      <c r="B19368" s="2">
        <v>0.35049687000000002</v>
      </c>
    </row>
    <row r="19369" spans="1:2">
      <c r="A19369" s="1">
        <v>9341.4</v>
      </c>
      <c r="B19369" s="2">
        <v>0.74894517000000005</v>
      </c>
    </row>
    <row r="19370" spans="1:2">
      <c r="A19370" s="1">
        <v>9342.4</v>
      </c>
      <c r="B19370" s="2">
        <v>1.1324445999999999</v>
      </c>
    </row>
    <row r="19371" spans="1:2">
      <c r="A19371" s="1">
        <v>9343.4</v>
      </c>
      <c r="B19371" s="2">
        <v>1.466626</v>
      </c>
    </row>
    <row r="19372" spans="1:2">
      <c r="A19372" s="1">
        <v>9344.4015999999992</v>
      </c>
      <c r="B19372" s="2">
        <v>1.7285695000000001</v>
      </c>
    </row>
    <row r="19373" spans="1:2">
      <c r="A19373" s="1">
        <v>9345.4</v>
      </c>
      <c r="B19373" s="2">
        <v>1.9039033999999999</v>
      </c>
    </row>
    <row r="19374" spans="1:2">
      <c r="A19374" s="1">
        <v>9346.4</v>
      </c>
      <c r="B19374" s="2">
        <v>1.991973</v>
      </c>
    </row>
    <row r="19375" spans="1:2">
      <c r="A19375" s="1">
        <v>9347.4</v>
      </c>
      <c r="B19375" s="2">
        <v>1.9999889</v>
      </c>
    </row>
    <row r="19376" spans="1:2">
      <c r="A19376" s="1">
        <v>9348.3989000000001</v>
      </c>
      <c r="B19376" s="2">
        <v>1.9326641</v>
      </c>
    </row>
    <row r="19377" spans="1:2">
      <c r="A19377" s="1">
        <v>9349.4</v>
      </c>
      <c r="B19377" s="2">
        <v>1.7999031000000001</v>
      </c>
    </row>
    <row r="19378" spans="1:2">
      <c r="A19378" s="1">
        <v>9350.4</v>
      </c>
      <c r="B19378" s="2">
        <v>1.6068064</v>
      </c>
    </row>
    <row r="19379" spans="1:2">
      <c r="A19379" s="1">
        <v>9351.4</v>
      </c>
      <c r="B19379" s="2">
        <v>1.3653333000000001</v>
      </c>
    </row>
    <row r="19380" spans="1:2">
      <c r="A19380" s="1">
        <v>9352.3989000000001</v>
      </c>
      <c r="B19380" s="2">
        <v>1.0910755999999999</v>
      </c>
    </row>
    <row r="19381" spans="1:2">
      <c r="A19381" s="1">
        <v>9353.4</v>
      </c>
      <c r="B19381" s="2">
        <v>0.81820448000000001</v>
      </c>
    </row>
    <row r="19382" spans="1:2">
      <c r="A19382" s="1">
        <v>9354.4</v>
      </c>
      <c r="B19382" s="2">
        <v>0.61981381000000002</v>
      </c>
    </row>
    <row r="19383" spans="1:2">
      <c r="A19383" s="1">
        <v>9355.4</v>
      </c>
      <c r="B19383" s="2">
        <v>0.58843986000000004</v>
      </c>
    </row>
    <row r="19384" spans="1:2">
      <c r="A19384" s="1">
        <v>9356.3989000000001</v>
      </c>
      <c r="B19384" s="2">
        <v>0.70544024999999999</v>
      </c>
    </row>
    <row r="19385" spans="1:2">
      <c r="A19385" s="1">
        <v>9357.4</v>
      </c>
      <c r="B19385" s="2">
        <v>0.85660382999999996</v>
      </c>
    </row>
    <row r="19386" spans="1:2">
      <c r="A19386" s="1">
        <v>9358.4</v>
      </c>
      <c r="B19386" s="2">
        <v>0.97593483999999997</v>
      </c>
    </row>
    <row r="19387" spans="1:2">
      <c r="A19387" s="1">
        <v>9359.4</v>
      </c>
      <c r="B19387" s="2">
        <v>1.0401104999999999</v>
      </c>
    </row>
    <row r="19388" spans="1:2">
      <c r="A19388" s="1">
        <v>9360.3989000000001</v>
      </c>
      <c r="B19388" s="2">
        <v>1.0471163000000001</v>
      </c>
    </row>
    <row r="19389" spans="1:2">
      <c r="A19389" s="1">
        <v>9361.4</v>
      </c>
      <c r="B19389" s="2">
        <v>1.0005218</v>
      </c>
    </row>
    <row r="19390" spans="1:2">
      <c r="A19390" s="1">
        <v>9362.4</v>
      </c>
      <c r="B19390" s="2">
        <v>0.91912130000000003</v>
      </c>
    </row>
    <row r="19391" spans="1:2">
      <c r="A19391" s="1">
        <v>9363.4</v>
      </c>
      <c r="B19391" s="2">
        <v>0.83433378000000002</v>
      </c>
    </row>
    <row r="19392" spans="1:2">
      <c r="A19392" s="1">
        <v>9364.3989000000001</v>
      </c>
      <c r="B19392" s="2">
        <v>0.80575160000000001</v>
      </c>
    </row>
    <row r="19393" spans="1:2">
      <c r="A19393" s="1">
        <v>9365.4</v>
      </c>
      <c r="B19393" s="2">
        <v>0.88728483999999996</v>
      </c>
    </row>
    <row r="19394" spans="1:2">
      <c r="A19394" s="1">
        <v>9366.4</v>
      </c>
      <c r="B19394" s="2">
        <v>1.0749389</v>
      </c>
    </row>
    <row r="19395" spans="1:2">
      <c r="A19395" s="1">
        <v>9367.4</v>
      </c>
      <c r="B19395" s="2">
        <v>1.3111923000000001</v>
      </c>
    </row>
    <row r="19396" spans="1:2">
      <c r="A19396" s="1">
        <v>9368.3989000000001</v>
      </c>
      <c r="B19396" s="2">
        <v>1.5430149</v>
      </c>
    </row>
    <row r="19397" spans="1:2">
      <c r="A19397" s="1">
        <v>9369.4</v>
      </c>
      <c r="B19397" s="2">
        <v>1.7346748000000001</v>
      </c>
    </row>
    <row r="19398" spans="1:2">
      <c r="A19398" s="1">
        <v>9370.4</v>
      </c>
      <c r="B19398" s="2">
        <v>1.8664769999999999</v>
      </c>
    </row>
    <row r="19399" spans="1:2">
      <c r="A19399" s="1">
        <v>9371.4</v>
      </c>
      <c r="B19399" s="2">
        <v>1.9304275</v>
      </c>
    </row>
    <row r="19400" spans="1:2">
      <c r="A19400" s="1">
        <v>9372.3989000000001</v>
      </c>
      <c r="B19400" s="2">
        <v>1.9196658</v>
      </c>
    </row>
    <row r="19401" spans="1:2">
      <c r="A19401" s="1">
        <v>9373.4</v>
      </c>
      <c r="B19401" s="2">
        <v>1.8317471000000001</v>
      </c>
    </row>
    <row r="19402" spans="1:2">
      <c r="A19402" s="1">
        <v>9374.4</v>
      </c>
      <c r="B19402" s="2">
        <v>1.6614221</v>
      </c>
    </row>
    <row r="19403" spans="1:2">
      <c r="A19403" s="1">
        <v>9375.4</v>
      </c>
      <c r="B19403" s="2">
        <v>1.4074245000000001</v>
      </c>
    </row>
    <row r="19404" spans="1:2">
      <c r="A19404" s="1">
        <v>9376.3989000000001</v>
      </c>
      <c r="B19404" s="2">
        <v>1.071736</v>
      </c>
    </row>
    <row r="19405" spans="1:2">
      <c r="A19405" s="1">
        <v>9377.4</v>
      </c>
      <c r="B19405" s="2">
        <v>0.66385371999999998</v>
      </c>
    </row>
    <row r="19406" spans="1:2">
      <c r="A19406" s="1">
        <v>9378.4</v>
      </c>
      <c r="B19406" s="2">
        <v>0.21892592999999999</v>
      </c>
    </row>
    <row r="19407" spans="1:2">
      <c r="A19407" s="1">
        <v>9379.4</v>
      </c>
      <c r="B19407" s="2">
        <v>0.2725495</v>
      </c>
    </row>
    <row r="19408" spans="1:2">
      <c r="A19408" s="1">
        <v>9380.3989000000001</v>
      </c>
      <c r="B19408" s="2">
        <v>0.70868237000000001</v>
      </c>
    </row>
    <row r="19409" spans="1:2">
      <c r="A19409" s="1">
        <v>9381.4</v>
      </c>
      <c r="B19409" s="2">
        <v>1.1020083000000001</v>
      </c>
    </row>
    <row r="19410" spans="1:2">
      <c r="A19410" s="1">
        <v>9382.4</v>
      </c>
      <c r="B19410" s="2">
        <v>1.4279176</v>
      </c>
    </row>
    <row r="19411" spans="1:2">
      <c r="A19411" s="1">
        <v>9383.4</v>
      </c>
      <c r="B19411" s="2">
        <v>1.6818759000000001</v>
      </c>
    </row>
    <row r="19412" spans="1:2">
      <c r="A19412" s="1">
        <v>9384.3989000000001</v>
      </c>
      <c r="B19412" s="2">
        <v>1.8611949000000001</v>
      </c>
    </row>
    <row r="19413" spans="1:2">
      <c r="A19413" s="1">
        <v>9385.3973000000005</v>
      </c>
      <c r="B19413" s="2">
        <v>1.9636188999999999</v>
      </c>
    </row>
    <row r="19414" spans="1:2">
      <c r="A19414" s="1">
        <v>9386.4</v>
      </c>
      <c r="B19414" s="2">
        <v>1.9897861999999999</v>
      </c>
    </row>
    <row r="19415" spans="1:2">
      <c r="A19415" s="1">
        <v>9387.4</v>
      </c>
      <c r="B19415" s="2">
        <v>1.9354450999999999</v>
      </c>
    </row>
    <row r="19416" spans="1:2">
      <c r="A19416" s="1">
        <v>9388.3989000000001</v>
      </c>
      <c r="B19416" s="2">
        <v>1.8037764000000001</v>
      </c>
    </row>
    <row r="19417" spans="1:2">
      <c r="A19417" s="1">
        <v>9389.3973000000005</v>
      </c>
      <c r="B19417" s="2">
        <v>1.6002711999999999</v>
      </c>
    </row>
    <row r="19418" spans="1:2">
      <c r="A19418" s="1">
        <v>9390.4</v>
      </c>
      <c r="B19418" s="2">
        <v>1.3455244</v>
      </c>
    </row>
    <row r="19419" spans="1:2">
      <c r="A19419" s="1">
        <v>9391.4</v>
      </c>
      <c r="B19419" s="2">
        <v>1.0775072999999999</v>
      </c>
    </row>
    <row r="19420" spans="1:2">
      <c r="A19420" s="1">
        <v>9392.3989000000001</v>
      </c>
      <c r="B19420" s="2">
        <v>0.84713855000000005</v>
      </c>
    </row>
    <row r="19421" spans="1:2">
      <c r="A19421" s="1">
        <v>9393.3973000000005</v>
      </c>
      <c r="B19421" s="2">
        <v>0.71361127999999996</v>
      </c>
    </row>
    <row r="19422" spans="1:2">
      <c r="A19422" s="1">
        <v>9394.4</v>
      </c>
      <c r="B19422" s="2">
        <v>0.70254145000000001</v>
      </c>
    </row>
    <row r="19423" spans="1:2">
      <c r="A19423" s="1">
        <v>9395.4</v>
      </c>
      <c r="B19423" s="2">
        <v>0.77350098</v>
      </c>
    </row>
    <row r="19424" spans="1:2">
      <c r="A19424" s="1">
        <v>9396.3989000000001</v>
      </c>
      <c r="B19424" s="2">
        <v>0.86060064000000003</v>
      </c>
    </row>
    <row r="19425" spans="1:2">
      <c r="A19425" s="1">
        <v>9397.3973000000005</v>
      </c>
      <c r="B19425" s="2">
        <v>0.92550365999999995</v>
      </c>
    </row>
    <row r="19426" spans="1:2">
      <c r="A19426" s="1">
        <v>9398.4</v>
      </c>
      <c r="B19426" s="2">
        <v>0.94563158000000003</v>
      </c>
    </row>
    <row r="19427" spans="1:2">
      <c r="A19427" s="1">
        <v>9399.4</v>
      </c>
      <c r="B19427" s="2">
        <v>0.91773930999999997</v>
      </c>
    </row>
    <row r="19428" spans="1:2">
      <c r="A19428" s="1">
        <v>9400.4</v>
      </c>
      <c r="B19428" s="2">
        <v>0.84617799999999999</v>
      </c>
    </row>
    <row r="19429" spans="1:2">
      <c r="A19429" s="1">
        <v>9401.4</v>
      </c>
      <c r="B19429" s="2">
        <v>0.76314207999999994</v>
      </c>
    </row>
    <row r="19430" spans="1:2">
      <c r="A19430" s="1">
        <v>9402.4027000000006</v>
      </c>
      <c r="B19430" s="2">
        <v>0.72430596000000003</v>
      </c>
    </row>
    <row r="19431" spans="1:2">
      <c r="A19431" s="1">
        <v>9403.4027000000006</v>
      </c>
      <c r="B19431" s="2">
        <v>0.79057465000000005</v>
      </c>
    </row>
    <row r="19432" spans="1:2">
      <c r="A19432" s="1">
        <v>9404.4015999999992</v>
      </c>
      <c r="B19432" s="2">
        <v>0.95546229999999999</v>
      </c>
    </row>
    <row r="19433" spans="1:2">
      <c r="A19433" s="1">
        <v>9405.4</v>
      </c>
      <c r="B19433" s="2">
        <v>1.1700063999999999</v>
      </c>
    </row>
    <row r="19434" spans="1:2">
      <c r="A19434" s="1">
        <v>9406.4027000000006</v>
      </c>
      <c r="B19434" s="2">
        <v>1.3901003999999999</v>
      </c>
    </row>
    <row r="19435" spans="1:2">
      <c r="A19435" s="1">
        <v>9407.4027000000006</v>
      </c>
      <c r="B19435" s="2">
        <v>1.5869418</v>
      </c>
    </row>
    <row r="19436" spans="1:2">
      <c r="A19436" s="1">
        <v>9408.4015999999992</v>
      </c>
      <c r="B19436" s="2">
        <v>1.7458355999999999</v>
      </c>
    </row>
    <row r="19437" spans="1:2">
      <c r="A19437" s="1">
        <v>9409.4</v>
      </c>
      <c r="B19437" s="2">
        <v>1.8515798000000001</v>
      </c>
    </row>
    <row r="19438" spans="1:2">
      <c r="A19438" s="1">
        <v>9410.4027000000006</v>
      </c>
      <c r="B19438" s="2">
        <v>1.8961222</v>
      </c>
    </row>
    <row r="19439" spans="1:2">
      <c r="A19439" s="1">
        <v>9411.4027000000006</v>
      </c>
      <c r="B19439" s="2">
        <v>1.8644892</v>
      </c>
    </row>
    <row r="19440" spans="1:2">
      <c r="A19440" s="1">
        <v>9412.4015999999992</v>
      </c>
      <c r="B19440" s="2">
        <v>1.7510349000000001</v>
      </c>
    </row>
    <row r="19441" spans="1:2">
      <c r="A19441" s="1">
        <v>9413.4</v>
      </c>
      <c r="B19441" s="2">
        <v>1.5505743000000001</v>
      </c>
    </row>
    <row r="19442" spans="1:2">
      <c r="A19442" s="1">
        <v>9414.4027000000006</v>
      </c>
      <c r="B19442" s="2">
        <v>1.2728682</v>
      </c>
    </row>
    <row r="19443" spans="1:2">
      <c r="A19443" s="1">
        <v>9415.4027000000006</v>
      </c>
      <c r="B19443" s="2">
        <v>0.94129574000000005</v>
      </c>
    </row>
    <row r="19444" spans="1:2">
      <c r="A19444" s="1">
        <v>9416.4015999999992</v>
      </c>
      <c r="B19444" s="2">
        <v>0.58465098000000004</v>
      </c>
    </row>
    <row r="19445" spans="1:2">
      <c r="A19445" s="1">
        <v>9417.4</v>
      </c>
      <c r="B19445" s="2">
        <v>0.25065586000000001</v>
      </c>
    </row>
    <row r="19446" spans="1:2">
      <c r="A19446" s="1">
        <v>9418.4</v>
      </c>
      <c r="B19446" s="2">
        <v>0.22710229000000001</v>
      </c>
    </row>
    <row r="19447" spans="1:2">
      <c r="A19447" s="1">
        <v>9419.4027000000006</v>
      </c>
      <c r="B19447" s="2">
        <v>0.52095948999999997</v>
      </c>
    </row>
    <row r="19448" spans="1:2">
      <c r="A19448" s="1">
        <v>9420.4015999999992</v>
      </c>
      <c r="B19448" s="2">
        <v>0.81383830000000001</v>
      </c>
    </row>
    <row r="19449" spans="1:2">
      <c r="A19449" s="1">
        <v>9421.4</v>
      </c>
      <c r="B19449" s="2">
        <v>1.0776923</v>
      </c>
    </row>
    <row r="19450" spans="1:2">
      <c r="A19450" s="1">
        <v>9422.4</v>
      </c>
      <c r="B19450" s="2">
        <v>1.3021214999999999</v>
      </c>
    </row>
    <row r="19451" spans="1:2">
      <c r="A19451" s="1">
        <v>9423.4027000000006</v>
      </c>
      <c r="B19451" s="2">
        <v>1.4823819</v>
      </c>
    </row>
    <row r="19452" spans="1:2">
      <c r="A19452" s="1">
        <v>9424.4015999999992</v>
      </c>
      <c r="B19452" s="2">
        <v>1.6060342000000001</v>
      </c>
    </row>
    <row r="19453" spans="1:2">
      <c r="A19453" s="1">
        <v>9425.4</v>
      </c>
      <c r="B19453" s="2">
        <v>1.6697230000000001</v>
      </c>
    </row>
    <row r="19454" spans="1:2">
      <c r="A19454" s="1">
        <v>9426.4</v>
      </c>
      <c r="B19454" s="2">
        <v>1.6709706</v>
      </c>
    </row>
    <row r="19455" spans="1:2">
      <c r="A19455" s="1">
        <v>9427.4027000000006</v>
      </c>
      <c r="B19455" s="2">
        <v>1.6211545000000001</v>
      </c>
    </row>
    <row r="19456" spans="1:2">
      <c r="A19456" s="1">
        <v>9428.4015999999992</v>
      </c>
      <c r="B19456" s="2">
        <v>1.5381275000000001</v>
      </c>
    </row>
    <row r="19457" spans="1:2">
      <c r="A19457" s="1">
        <v>9429.4</v>
      </c>
      <c r="B19457" s="2">
        <v>1.4403226</v>
      </c>
    </row>
    <row r="19458" spans="1:2">
      <c r="A19458" s="1">
        <v>9430.4</v>
      </c>
      <c r="B19458" s="2">
        <v>1.3442430999999999</v>
      </c>
    </row>
    <row r="19459" spans="1:2">
      <c r="A19459" s="1">
        <v>9431.4027000000006</v>
      </c>
      <c r="B19459" s="2">
        <v>1.2545951</v>
      </c>
    </row>
    <row r="19460" spans="1:2">
      <c r="A19460" s="1">
        <v>9432.4015999999992</v>
      </c>
      <c r="B19460" s="2">
        <v>1.1757439000000001</v>
      </c>
    </row>
    <row r="19461" spans="1:2">
      <c r="A19461" s="1">
        <v>9433.4</v>
      </c>
      <c r="B19461" s="2">
        <v>1.0988483</v>
      </c>
    </row>
    <row r="19462" spans="1:2">
      <c r="A19462" s="1">
        <v>9434.4</v>
      </c>
      <c r="B19462" s="2">
        <v>1.0192981999999999</v>
      </c>
    </row>
    <row r="19463" spans="1:2">
      <c r="A19463" s="1">
        <v>9435.4027000000006</v>
      </c>
      <c r="B19463" s="2">
        <v>0.92516507000000003</v>
      </c>
    </row>
    <row r="19464" spans="1:2">
      <c r="A19464" s="1">
        <v>9436.4015999999992</v>
      </c>
      <c r="B19464" s="2">
        <v>0.81554607999999995</v>
      </c>
    </row>
    <row r="19465" spans="1:2">
      <c r="A19465" s="1">
        <v>9437.4</v>
      </c>
      <c r="B19465" s="2">
        <v>0.69579325000000003</v>
      </c>
    </row>
    <row r="19466" spans="1:2">
      <c r="A19466" s="1">
        <v>9438.4</v>
      </c>
      <c r="B19466" s="2">
        <v>0.59530994000000004</v>
      </c>
    </row>
    <row r="19467" spans="1:2">
      <c r="A19467" s="1">
        <v>9439.4027000000006</v>
      </c>
      <c r="B19467" s="2">
        <v>0.56298766</v>
      </c>
    </row>
    <row r="19468" spans="1:2">
      <c r="A19468" s="1">
        <v>9440.4015999999992</v>
      </c>
      <c r="B19468" s="2">
        <v>0.63134352999999999</v>
      </c>
    </row>
    <row r="19469" spans="1:2">
      <c r="A19469" s="1">
        <v>9441.4</v>
      </c>
      <c r="B19469" s="2">
        <v>0.77598394000000004</v>
      </c>
    </row>
    <row r="19470" spans="1:2">
      <c r="A19470" s="1">
        <v>9442.4</v>
      </c>
      <c r="B19470" s="2">
        <v>0.95607436999999995</v>
      </c>
    </row>
    <row r="19471" spans="1:2">
      <c r="A19471" s="1">
        <v>9443.4027000000006</v>
      </c>
      <c r="B19471" s="2">
        <v>1.1445867000000001</v>
      </c>
    </row>
    <row r="19472" spans="1:2">
      <c r="A19472" s="1">
        <v>9444.4015999999992</v>
      </c>
      <c r="B19472" s="2">
        <v>1.3245214999999999</v>
      </c>
    </row>
    <row r="19473" spans="1:2">
      <c r="A19473" s="1">
        <v>9445.4</v>
      </c>
      <c r="B19473" s="2">
        <v>1.4863873999999999</v>
      </c>
    </row>
    <row r="19474" spans="1:2">
      <c r="A19474" s="1">
        <v>9446.4</v>
      </c>
      <c r="B19474" s="2">
        <v>1.6179144999999999</v>
      </c>
    </row>
    <row r="19475" spans="1:2">
      <c r="A19475" s="1">
        <v>9447.4027000000006</v>
      </c>
      <c r="B19475" s="2">
        <v>1.7091835</v>
      </c>
    </row>
    <row r="19476" spans="1:2">
      <c r="A19476" s="1">
        <v>9448.4015999999992</v>
      </c>
      <c r="B19476" s="2">
        <v>1.7446615999999999</v>
      </c>
    </row>
    <row r="19477" spans="1:2">
      <c r="A19477" s="1">
        <v>9449.4</v>
      </c>
      <c r="B19477" s="2">
        <v>1.7169969</v>
      </c>
    </row>
    <row r="19478" spans="1:2">
      <c r="A19478" s="1">
        <v>9450.4</v>
      </c>
      <c r="B19478" s="2">
        <v>1.6243548000000001</v>
      </c>
    </row>
    <row r="19479" spans="1:2">
      <c r="A19479" s="1">
        <v>9451.4</v>
      </c>
      <c r="B19479" s="2">
        <v>1.4772635999999999</v>
      </c>
    </row>
    <row r="19480" spans="1:2">
      <c r="A19480" s="1">
        <v>9452.4015999999992</v>
      </c>
      <c r="B19480" s="2">
        <v>1.2928012</v>
      </c>
    </row>
    <row r="19481" spans="1:2">
      <c r="A19481" s="1">
        <v>9453.4</v>
      </c>
      <c r="B19481" s="2">
        <v>1.0882468000000001</v>
      </c>
    </row>
    <row r="19482" spans="1:2">
      <c r="A19482" s="1">
        <v>9454.4</v>
      </c>
      <c r="B19482" s="2">
        <v>0.88179061999999997</v>
      </c>
    </row>
    <row r="19483" spans="1:2">
      <c r="A19483" s="1">
        <v>9455.4</v>
      </c>
      <c r="B19483" s="2">
        <v>0.68803939000000003</v>
      </c>
    </row>
    <row r="19484" spans="1:2">
      <c r="A19484" s="1">
        <v>9456.4015999999992</v>
      </c>
      <c r="B19484" s="2">
        <v>0.53737210000000002</v>
      </c>
    </row>
    <row r="19485" spans="1:2">
      <c r="A19485" s="1">
        <v>9457.4</v>
      </c>
      <c r="B19485" s="2">
        <v>0.47464973999999999</v>
      </c>
    </row>
    <row r="19486" spans="1:2">
      <c r="A19486" s="1">
        <v>9458.4</v>
      </c>
      <c r="B19486" s="2">
        <v>0.53195994999999996</v>
      </c>
    </row>
    <row r="19487" spans="1:2">
      <c r="A19487" s="1">
        <v>9459.4</v>
      </c>
      <c r="B19487" s="2">
        <v>0.66965578000000003</v>
      </c>
    </row>
    <row r="19488" spans="1:2">
      <c r="A19488" s="1">
        <v>9460.4015999999992</v>
      </c>
      <c r="B19488" s="2">
        <v>0.83680374999999996</v>
      </c>
    </row>
    <row r="19489" spans="1:2">
      <c r="A19489" s="1">
        <v>9461.4</v>
      </c>
      <c r="B19489" s="2">
        <v>0.9966062</v>
      </c>
    </row>
    <row r="19490" spans="1:2">
      <c r="A19490" s="1">
        <v>9462.4</v>
      </c>
      <c r="B19490" s="2">
        <v>1.1351019</v>
      </c>
    </row>
    <row r="19491" spans="1:2">
      <c r="A19491" s="1">
        <v>9463.4</v>
      </c>
      <c r="B19491" s="2">
        <v>1.2443267</v>
      </c>
    </row>
    <row r="19492" spans="1:2">
      <c r="A19492" s="1">
        <v>9464.4015999999992</v>
      </c>
      <c r="B19492" s="2">
        <v>1.3297553</v>
      </c>
    </row>
    <row r="19493" spans="1:2">
      <c r="A19493" s="1">
        <v>9465.4</v>
      </c>
      <c r="B19493" s="2">
        <v>1.3952694000000001</v>
      </c>
    </row>
    <row r="19494" spans="1:2">
      <c r="A19494" s="1">
        <v>9466.4</v>
      </c>
      <c r="B19494" s="2">
        <v>1.4481105000000001</v>
      </c>
    </row>
    <row r="19495" spans="1:2">
      <c r="A19495" s="1">
        <v>9467.4</v>
      </c>
      <c r="B19495" s="2">
        <v>1.4911840999999999</v>
      </c>
    </row>
    <row r="19496" spans="1:2">
      <c r="A19496" s="1">
        <v>9468.4015999999992</v>
      </c>
      <c r="B19496" s="2">
        <v>1.5239597</v>
      </c>
    </row>
    <row r="19497" spans="1:2">
      <c r="A19497" s="1">
        <v>9469.4</v>
      </c>
      <c r="B19497" s="2">
        <v>1.5438000000000001</v>
      </c>
    </row>
    <row r="19498" spans="1:2">
      <c r="A19498" s="1">
        <v>9470.4</v>
      </c>
      <c r="B19498" s="2">
        <v>1.5414657</v>
      </c>
    </row>
    <row r="19499" spans="1:2">
      <c r="A19499" s="1">
        <v>9471.4</v>
      </c>
      <c r="B19499" s="2">
        <v>1.5086520999999999</v>
      </c>
    </row>
    <row r="19500" spans="1:2">
      <c r="A19500" s="1">
        <v>9472.4015999999992</v>
      </c>
      <c r="B19500" s="2">
        <v>1.4319757</v>
      </c>
    </row>
    <row r="19501" spans="1:2">
      <c r="A19501" s="1">
        <v>9473.4</v>
      </c>
      <c r="B19501" s="2">
        <v>1.3067853</v>
      </c>
    </row>
    <row r="19502" spans="1:2">
      <c r="A19502" s="1">
        <v>9474.4</v>
      </c>
      <c r="B19502" s="2">
        <v>1.1334070999999999</v>
      </c>
    </row>
    <row r="19503" spans="1:2">
      <c r="A19503" s="1">
        <v>9475.4</v>
      </c>
      <c r="B19503" s="2">
        <v>0.92281908999999995</v>
      </c>
    </row>
    <row r="19504" spans="1:2">
      <c r="A19504" s="1">
        <v>9476.4015999999992</v>
      </c>
      <c r="B19504" s="2">
        <v>0.69138363000000003</v>
      </c>
    </row>
    <row r="19505" spans="1:2">
      <c r="A19505" s="1">
        <v>9477.4</v>
      </c>
      <c r="B19505" s="2">
        <v>0.46642309999999998</v>
      </c>
    </row>
    <row r="19506" spans="1:2">
      <c r="A19506" s="1">
        <v>9478.4</v>
      </c>
      <c r="B19506" s="2">
        <v>0.32258116999999997</v>
      </c>
    </row>
    <row r="19507" spans="1:2">
      <c r="A19507" s="1">
        <v>9479.4</v>
      </c>
      <c r="B19507" s="2">
        <v>0.39633758000000002</v>
      </c>
    </row>
    <row r="19508" spans="1:2">
      <c r="A19508" s="1">
        <v>9480.4015999999992</v>
      </c>
      <c r="B19508" s="2">
        <v>0.62368891999999998</v>
      </c>
    </row>
    <row r="19509" spans="1:2">
      <c r="A19509" s="1">
        <v>9481.4</v>
      </c>
      <c r="B19509" s="2">
        <v>0.89260497000000005</v>
      </c>
    </row>
    <row r="19510" spans="1:2">
      <c r="A19510" s="1">
        <v>9482.4</v>
      </c>
      <c r="B19510" s="2">
        <v>1.1664184</v>
      </c>
    </row>
    <row r="19511" spans="1:2">
      <c r="A19511" s="1">
        <v>9483.4</v>
      </c>
      <c r="B19511" s="2">
        <v>1.4201512999999999</v>
      </c>
    </row>
    <row r="19512" spans="1:2">
      <c r="A19512" s="1">
        <v>9484.3989000000001</v>
      </c>
      <c r="B19512" s="2">
        <v>1.6346071</v>
      </c>
    </row>
    <row r="19513" spans="1:2">
      <c r="A19513" s="1">
        <v>9485.4</v>
      </c>
      <c r="B19513" s="2">
        <v>1.7859313999999999</v>
      </c>
    </row>
    <row r="19514" spans="1:2">
      <c r="A19514" s="1">
        <v>9486.4</v>
      </c>
      <c r="B19514" s="2">
        <v>1.8641019999999999</v>
      </c>
    </row>
    <row r="19515" spans="1:2">
      <c r="A19515" s="1">
        <v>9487.4</v>
      </c>
      <c r="B19515" s="2">
        <v>1.8654820000000001</v>
      </c>
    </row>
    <row r="19516" spans="1:2">
      <c r="A19516" s="1">
        <v>9488.3989000000001</v>
      </c>
      <c r="B19516" s="2">
        <v>1.8006523999999999</v>
      </c>
    </row>
    <row r="19517" spans="1:2">
      <c r="A19517" s="1">
        <v>9489.4</v>
      </c>
      <c r="B19517" s="2">
        <v>1.6798822</v>
      </c>
    </row>
    <row r="19518" spans="1:2">
      <c r="A19518" s="1">
        <v>9490.4</v>
      </c>
      <c r="B19518" s="2">
        <v>1.515412</v>
      </c>
    </row>
    <row r="19519" spans="1:2">
      <c r="A19519" s="1">
        <v>9491.4</v>
      </c>
      <c r="B19519" s="2">
        <v>1.3184756</v>
      </c>
    </row>
    <row r="19520" spans="1:2">
      <c r="A19520" s="1">
        <v>9492.3989000000001</v>
      </c>
      <c r="B19520" s="2">
        <v>1.0982419999999999</v>
      </c>
    </row>
    <row r="19521" spans="1:2">
      <c r="A19521" s="1">
        <v>9493.4</v>
      </c>
      <c r="B19521" s="2">
        <v>0.87304992000000003</v>
      </c>
    </row>
    <row r="19522" spans="1:2">
      <c r="A19522" s="1">
        <v>9494.4</v>
      </c>
      <c r="B19522" s="2">
        <v>0.67325372000000006</v>
      </c>
    </row>
    <row r="19523" spans="1:2">
      <c r="A19523" s="1">
        <v>9495.4</v>
      </c>
      <c r="B19523" s="2">
        <v>0.56077650000000001</v>
      </c>
    </row>
    <row r="19524" spans="1:2">
      <c r="A19524" s="1">
        <v>9496.3989000000001</v>
      </c>
      <c r="B19524" s="2">
        <v>0.58461015999999999</v>
      </c>
    </row>
    <row r="19525" spans="1:2">
      <c r="A19525" s="1">
        <v>9497.4</v>
      </c>
      <c r="B19525" s="2">
        <v>0.70591360999999997</v>
      </c>
    </row>
    <row r="19526" spans="1:2">
      <c r="A19526" s="1">
        <v>9498.4</v>
      </c>
      <c r="B19526" s="2">
        <v>0.84068589000000005</v>
      </c>
    </row>
    <row r="19527" spans="1:2">
      <c r="A19527" s="1">
        <v>9499.4</v>
      </c>
      <c r="B19527" s="2">
        <v>0.94927567000000002</v>
      </c>
    </row>
    <row r="19528" spans="1:2">
      <c r="A19528" s="1">
        <v>9500.4</v>
      </c>
      <c r="B19528" s="2">
        <v>1.0167008</v>
      </c>
    </row>
    <row r="19529" spans="1:2">
      <c r="A19529" s="1">
        <v>9501.4027000000006</v>
      </c>
      <c r="B19529" s="2">
        <v>1.0484404000000001</v>
      </c>
    </row>
    <row r="19530" spans="1:2">
      <c r="A19530" s="1">
        <v>9502.4027000000006</v>
      </c>
      <c r="B19530" s="2">
        <v>1.0561583000000001</v>
      </c>
    </row>
    <row r="19531" spans="1:2">
      <c r="A19531" s="1">
        <v>9503.4027000000006</v>
      </c>
      <c r="B19531" s="2">
        <v>1.0577783000000001</v>
      </c>
    </row>
    <row r="19532" spans="1:2">
      <c r="A19532" s="1">
        <v>9504.4015999999992</v>
      </c>
      <c r="B19532" s="2">
        <v>1.0763195999999999</v>
      </c>
    </row>
    <row r="19533" spans="1:2">
      <c r="A19533" s="1">
        <v>9505.4027000000006</v>
      </c>
      <c r="B19533" s="2">
        <v>1.1288669</v>
      </c>
    </row>
    <row r="19534" spans="1:2">
      <c r="A19534" s="1">
        <v>9506.4027000000006</v>
      </c>
      <c r="B19534" s="2">
        <v>1.2257498</v>
      </c>
    </row>
    <row r="19535" spans="1:2">
      <c r="A19535" s="1">
        <v>9507.4027000000006</v>
      </c>
      <c r="B19535" s="2">
        <v>1.3534298</v>
      </c>
    </row>
    <row r="19536" spans="1:2">
      <c r="A19536" s="1">
        <v>9508.4015999999992</v>
      </c>
      <c r="B19536" s="2">
        <v>1.4904221</v>
      </c>
    </row>
    <row r="19537" spans="1:2">
      <c r="A19537" s="1">
        <v>9509.4027000000006</v>
      </c>
      <c r="B19537" s="2">
        <v>1.6038289999999999</v>
      </c>
    </row>
    <row r="19538" spans="1:2">
      <c r="A19538" s="1">
        <v>9510.4027000000006</v>
      </c>
      <c r="B19538" s="2">
        <v>1.6724113</v>
      </c>
    </row>
    <row r="19539" spans="1:2">
      <c r="A19539" s="1">
        <v>9511.4027000000006</v>
      </c>
      <c r="B19539" s="2">
        <v>1.68144</v>
      </c>
    </row>
    <row r="19540" spans="1:2">
      <c r="A19540" s="1">
        <v>9512.4015999999992</v>
      </c>
      <c r="B19540" s="2">
        <v>1.6283536999999999</v>
      </c>
    </row>
    <row r="19541" spans="1:2">
      <c r="A19541" s="1">
        <v>9513.4027000000006</v>
      </c>
      <c r="B19541" s="2">
        <v>1.5131513000000001</v>
      </c>
    </row>
    <row r="19542" spans="1:2">
      <c r="A19542" s="1">
        <v>9514.4027000000006</v>
      </c>
      <c r="B19542" s="2">
        <v>1.3364997000000001</v>
      </c>
    </row>
    <row r="19543" spans="1:2">
      <c r="A19543" s="1">
        <v>9515.4027000000006</v>
      </c>
      <c r="B19543" s="2">
        <v>1.1016086</v>
      </c>
    </row>
    <row r="19544" spans="1:2">
      <c r="A19544" s="1">
        <v>9516.4015999999992</v>
      </c>
      <c r="B19544" s="2">
        <v>0.80655255999999997</v>
      </c>
    </row>
    <row r="19545" spans="1:2">
      <c r="A19545" s="1">
        <v>9517.4</v>
      </c>
      <c r="B19545" s="2">
        <v>0.45793167000000001</v>
      </c>
    </row>
    <row r="19546" spans="1:2">
      <c r="A19546" s="1">
        <v>9518.4027000000006</v>
      </c>
      <c r="B19546" s="2">
        <v>6.3508323000000005E-2</v>
      </c>
    </row>
    <row r="19547" spans="1:2">
      <c r="A19547" s="1">
        <v>9519.4027000000006</v>
      </c>
      <c r="B19547" s="2">
        <v>0.36938047000000002</v>
      </c>
    </row>
    <row r="19548" spans="1:2">
      <c r="A19548" s="1">
        <v>9520.4015999999992</v>
      </c>
      <c r="B19548" s="2">
        <v>0.79969294000000002</v>
      </c>
    </row>
    <row r="19549" spans="1:2">
      <c r="A19549" s="1">
        <v>9521.4</v>
      </c>
      <c r="B19549" s="2">
        <v>1.2009561</v>
      </c>
    </row>
    <row r="19550" spans="1:2">
      <c r="A19550" s="1">
        <v>9522.4027000000006</v>
      </c>
      <c r="B19550" s="2">
        <v>1.5420507000000001</v>
      </c>
    </row>
    <row r="19551" spans="1:2">
      <c r="A19551" s="1">
        <v>9523.4027000000006</v>
      </c>
      <c r="B19551" s="2">
        <v>1.8038909000000001</v>
      </c>
    </row>
    <row r="19552" spans="1:2">
      <c r="A19552" s="1">
        <v>9524.4015999999992</v>
      </c>
      <c r="B19552" s="2">
        <v>1.9786398000000001</v>
      </c>
    </row>
    <row r="19553" spans="1:2">
      <c r="A19553" s="1">
        <v>9525.4</v>
      </c>
      <c r="B19553" s="2">
        <v>2.0683018</v>
      </c>
    </row>
    <row r="19554" spans="1:2">
      <c r="A19554" s="1">
        <v>9526.4027000000006</v>
      </c>
      <c r="B19554" s="2">
        <v>2.0761778999999998</v>
      </c>
    </row>
    <row r="19555" spans="1:2">
      <c r="A19555" s="1">
        <v>9527.4027000000006</v>
      </c>
      <c r="B19555" s="2">
        <v>2.0052189999999999</v>
      </c>
    </row>
    <row r="19556" spans="1:2">
      <c r="A19556" s="1">
        <v>9528.4015999999992</v>
      </c>
      <c r="B19556" s="2">
        <v>1.8614075999999999</v>
      </c>
    </row>
    <row r="19557" spans="1:2">
      <c r="A19557" s="1">
        <v>9529.4</v>
      </c>
      <c r="B19557" s="2">
        <v>1.6464072000000001</v>
      </c>
    </row>
    <row r="19558" spans="1:2">
      <c r="A19558" s="1">
        <v>9530.4027000000006</v>
      </c>
      <c r="B19558" s="2">
        <v>1.3716491</v>
      </c>
    </row>
    <row r="19559" spans="1:2">
      <c r="A19559" s="1">
        <v>9531.4027000000006</v>
      </c>
      <c r="B19559" s="2">
        <v>1.0547093000000001</v>
      </c>
    </row>
    <row r="19560" spans="1:2">
      <c r="A19560" s="1">
        <v>9532.4015999999992</v>
      </c>
      <c r="B19560" s="2">
        <v>0.73890213999999999</v>
      </c>
    </row>
    <row r="19561" spans="1:2">
      <c r="A19561" s="1">
        <v>9533.4</v>
      </c>
      <c r="B19561" s="2">
        <v>0.51404645000000004</v>
      </c>
    </row>
    <row r="19562" spans="1:2">
      <c r="A19562" s="1">
        <v>9534.4027000000006</v>
      </c>
      <c r="B19562" s="2">
        <v>0.51564489999999996</v>
      </c>
    </row>
    <row r="19563" spans="1:2">
      <c r="A19563" s="1">
        <v>9535.4027000000006</v>
      </c>
      <c r="B19563" s="2">
        <v>0.68250076999999998</v>
      </c>
    </row>
    <row r="19564" spans="1:2">
      <c r="A19564" s="1">
        <v>9536.4015999999992</v>
      </c>
      <c r="B19564" s="2">
        <v>0.86564609999999997</v>
      </c>
    </row>
    <row r="19565" spans="1:2">
      <c r="A19565" s="1">
        <v>9537.4</v>
      </c>
      <c r="B19565" s="2">
        <v>1.0045493999999999</v>
      </c>
    </row>
    <row r="19566" spans="1:2">
      <c r="A19566" s="1">
        <v>9538.4027000000006</v>
      </c>
      <c r="B19566" s="2">
        <v>1.0837796</v>
      </c>
    </row>
    <row r="19567" spans="1:2">
      <c r="A19567" s="1">
        <v>9539.4027000000006</v>
      </c>
      <c r="B19567" s="2">
        <v>1.1004206000000001</v>
      </c>
    </row>
    <row r="19568" spans="1:2">
      <c r="A19568" s="1">
        <v>9540.4015999999992</v>
      </c>
      <c r="B19568" s="2">
        <v>1.0594566999999999</v>
      </c>
    </row>
    <row r="19569" spans="1:2">
      <c r="A19569" s="1">
        <v>9541.4</v>
      </c>
      <c r="B19569" s="2">
        <v>0.97773113</v>
      </c>
    </row>
    <row r="19570" spans="1:2">
      <c r="A19570" s="1">
        <v>9542.4027000000006</v>
      </c>
      <c r="B19570" s="2">
        <v>0.88632471999999995</v>
      </c>
    </row>
    <row r="19571" spans="1:2">
      <c r="A19571" s="1">
        <v>9543.4027000000006</v>
      </c>
      <c r="B19571" s="2">
        <v>0.84621725000000003</v>
      </c>
    </row>
    <row r="19572" spans="1:2">
      <c r="A19572" s="1">
        <v>9544.4015999999992</v>
      </c>
      <c r="B19572" s="2">
        <v>0.91209631000000002</v>
      </c>
    </row>
    <row r="19573" spans="1:2">
      <c r="A19573" s="1">
        <v>9545.4</v>
      </c>
      <c r="B19573" s="2">
        <v>1.0832808</v>
      </c>
    </row>
    <row r="19574" spans="1:2">
      <c r="A19574" s="1">
        <v>9546.4027000000006</v>
      </c>
      <c r="B19574" s="2">
        <v>1.3036114999999999</v>
      </c>
    </row>
    <row r="19575" spans="1:2">
      <c r="A19575" s="1">
        <v>9547.4027000000006</v>
      </c>
      <c r="B19575" s="2">
        <v>1.5221513</v>
      </c>
    </row>
    <row r="19576" spans="1:2">
      <c r="A19576" s="1">
        <v>9548.4015999999992</v>
      </c>
      <c r="B19576" s="2">
        <v>1.7043577999999999</v>
      </c>
    </row>
    <row r="19577" spans="1:2">
      <c r="A19577" s="1">
        <v>9549.4</v>
      </c>
      <c r="B19577" s="2">
        <v>1.8336365999999999</v>
      </c>
    </row>
    <row r="19578" spans="1:2">
      <c r="A19578" s="1">
        <v>9550.4</v>
      </c>
      <c r="B19578" s="2">
        <v>1.8976438</v>
      </c>
    </row>
    <row r="19579" spans="1:2">
      <c r="A19579" s="1">
        <v>9551.4027000000006</v>
      </c>
      <c r="B19579" s="2">
        <v>1.8879085</v>
      </c>
    </row>
    <row r="19580" spans="1:2">
      <c r="A19580" s="1">
        <v>9552.4015999999992</v>
      </c>
      <c r="B19580" s="2">
        <v>1.7981073999999999</v>
      </c>
    </row>
    <row r="19581" spans="1:2">
      <c r="A19581" s="1">
        <v>9553.4</v>
      </c>
      <c r="B19581" s="2">
        <v>1.6201680000000001</v>
      </c>
    </row>
    <row r="19582" spans="1:2">
      <c r="A19582" s="1">
        <v>9554.4</v>
      </c>
      <c r="B19582" s="2">
        <v>1.3536676000000001</v>
      </c>
    </row>
    <row r="19583" spans="1:2">
      <c r="A19583" s="1">
        <v>9555.4027000000006</v>
      </c>
      <c r="B19583" s="2">
        <v>1.0014421</v>
      </c>
    </row>
    <row r="19584" spans="1:2">
      <c r="A19584" s="1">
        <v>9556.4015999999992</v>
      </c>
      <c r="B19584" s="2">
        <v>0.585704</v>
      </c>
    </row>
    <row r="19585" spans="1:2">
      <c r="A19585" s="1">
        <v>9557.4</v>
      </c>
      <c r="B19585" s="2">
        <v>0.14100264000000001</v>
      </c>
    </row>
    <row r="19586" spans="1:2">
      <c r="A19586" s="1">
        <v>9558.4</v>
      </c>
      <c r="B19586" s="2">
        <v>0.31839785999999998</v>
      </c>
    </row>
    <row r="19587" spans="1:2">
      <c r="A19587" s="1">
        <v>9559.4027000000006</v>
      </c>
      <c r="B19587" s="2">
        <v>0.73583765999999995</v>
      </c>
    </row>
    <row r="19588" spans="1:2">
      <c r="A19588" s="1">
        <v>9560.4015999999992</v>
      </c>
      <c r="B19588" s="2">
        <v>1.1060766</v>
      </c>
    </row>
    <row r="19589" spans="1:2">
      <c r="A19589" s="1">
        <v>9561.4</v>
      </c>
      <c r="B19589" s="2">
        <v>1.4157259</v>
      </c>
    </row>
    <row r="19590" spans="1:2">
      <c r="A19590" s="1">
        <v>9562.4</v>
      </c>
      <c r="B19590" s="2">
        <v>1.6627818000000001</v>
      </c>
    </row>
    <row r="19591" spans="1:2">
      <c r="A19591" s="1">
        <v>9563.4027000000006</v>
      </c>
      <c r="B19591" s="2">
        <v>1.8414164</v>
      </c>
    </row>
    <row r="19592" spans="1:2">
      <c r="A19592" s="1">
        <v>9564.4015999999992</v>
      </c>
      <c r="B19592" s="2">
        <v>1.9478133</v>
      </c>
    </row>
    <row r="19593" spans="1:2">
      <c r="A19593" s="1">
        <v>9565.4</v>
      </c>
      <c r="B19593" s="2">
        <v>1.9775965</v>
      </c>
    </row>
    <row r="19594" spans="1:2">
      <c r="A19594" s="1">
        <v>9566.4</v>
      </c>
      <c r="B19594" s="2">
        <v>1.9250624999999999</v>
      </c>
    </row>
    <row r="19595" spans="1:2">
      <c r="A19595" s="1">
        <v>9567.4027000000006</v>
      </c>
      <c r="B19595" s="2">
        <v>1.7921965</v>
      </c>
    </row>
    <row r="19596" spans="1:2">
      <c r="A19596" s="1">
        <v>9568.4015999999992</v>
      </c>
      <c r="B19596" s="2">
        <v>1.5885745</v>
      </c>
    </row>
    <row r="19597" spans="1:2">
      <c r="A19597" s="1">
        <v>9569.4</v>
      </c>
      <c r="B19597" s="2">
        <v>1.3420132</v>
      </c>
    </row>
    <row r="19598" spans="1:2">
      <c r="A19598" s="1">
        <v>9570.4</v>
      </c>
      <c r="B19598" s="2">
        <v>1.0878691</v>
      </c>
    </row>
    <row r="19599" spans="1:2">
      <c r="A19599" s="1">
        <v>9571.4027000000006</v>
      </c>
      <c r="B19599" s="2">
        <v>0.87066637000000002</v>
      </c>
    </row>
    <row r="19600" spans="1:2">
      <c r="A19600" s="1">
        <v>9572.4015999999992</v>
      </c>
      <c r="B19600" s="2">
        <v>0.73314179999999995</v>
      </c>
    </row>
    <row r="19601" spans="1:2">
      <c r="A19601" s="1">
        <v>9573.4</v>
      </c>
      <c r="B19601" s="2">
        <v>0.69664561999999997</v>
      </c>
    </row>
    <row r="19602" spans="1:2">
      <c r="A19602" s="1">
        <v>9574.4</v>
      </c>
      <c r="B19602" s="2">
        <v>0.73590021000000005</v>
      </c>
    </row>
    <row r="19603" spans="1:2">
      <c r="A19603" s="1">
        <v>9575.4027000000006</v>
      </c>
      <c r="B19603" s="2">
        <v>0.80236121999999999</v>
      </c>
    </row>
    <row r="19604" spans="1:2">
      <c r="A19604" s="1">
        <v>9576.4015999999992</v>
      </c>
      <c r="B19604" s="2">
        <v>0.85805838000000001</v>
      </c>
    </row>
    <row r="19605" spans="1:2">
      <c r="A19605" s="1">
        <v>9577.4</v>
      </c>
      <c r="B19605" s="2">
        <v>0.88167863999999996</v>
      </c>
    </row>
    <row r="19606" spans="1:2">
      <c r="A19606" s="1">
        <v>9578.4</v>
      </c>
      <c r="B19606" s="2">
        <v>0.86970550000000002</v>
      </c>
    </row>
    <row r="19607" spans="1:2">
      <c r="A19607" s="1">
        <v>9579.4027000000006</v>
      </c>
      <c r="B19607" s="2">
        <v>0.82969148000000004</v>
      </c>
    </row>
    <row r="19608" spans="1:2">
      <c r="A19608" s="1">
        <v>9580.4015999999992</v>
      </c>
      <c r="B19608" s="2">
        <v>0.79560481999999999</v>
      </c>
    </row>
    <row r="19609" spans="1:2">
      <c r="A19609" s="1">
        <v>9581.4</v>
      </c>
      <c r="B19609" s="2">
        <v>0.80698154</v>
      </c>
    </row>
    <row r="19610" spans="1:2">
      <c r="A19610" s="1">
        <v>9582.4</v>
      </c>
      <c r="B19610" s="2">
        <v>0.89398089999999997</v>
      </c>
    </row>
    <row r="19611" spans="1:2">
      <c r="A19611" s="1">
        <v>9583.4</v>
      </c>
      <c r="B19611" s="2">
        <v>1.0412313</v>
      </c>
    </row>
    <row r="19612" spans="1:2">
      <c r="A19612" s="1">
        <v>9584.4015999999992</v>
      </c>
      <c r="B19612" s="2">
        <v>1.22153</v>
      </c>
    </row>
    <row r="19613" spans="1:2">
      <c r="A19613" s="1">
        <v>9585.4</v>
      </c>
      <c r="B19613" s="2">
        <v>1.4029583000000001</v>
      </c>
    </row>
    <row r="19614" spans="1:2">
      <c r="A19614" s="1">
        <v>9586.4</v>
      </c>
      <c r="B19614" s="2">
        <v>1.5677323999999999</v>
      </c>
    </row>
    <row r="19615" spans="1:2">
      <c r="A19615" s="1">
        <v>9587.4</v>
      </c>
      <c r="B19615" s="2">
        <v>1.6994533999999999</v>
      </c>
    </row>
    <row r="19616" spans="1:2">
      <c r="A19616" s="1">
        <v>9588.4015999999992</v>
      </c>
      <c r="B19616" s="2">
        <v>1.7841589</v>
      </c>
    </row>
    <row r="19617" spans="1:2">
      <c r="A19617" s="1">
        <v>9589.4</v>
      </c>
      <c r="B19617" s="2">
        <v>1.8092788</v>
      </c>
    </row>
    <row r="19618" spans="1:2">
      <c r="A19618" s="1">
        <v>9590.4</v>
      </c>
      <c r="B19618" s="2">
        <v>1.7600256000000001</v>
      </c>
    </row>
    <row r="19619" spans="1:2">
      <c r="A19619" s="1">
        <v>9591.4</v>
      </c>
      <c r="B19619" s="2">
        <v>1.6324356</v>
      </c>
    </row>
    <row r="19620" spans="1:2">
      <c r="A19620" s="1">
        <v>9592.4015999999992</v>
      </c>
      <c r="B19620" s="2">
        <v>1.4256517</v>
      </c>
    </row>
    <row r="19621" spans="1:2">
      <c r="A19621" s="1">
        <v>9593.4</v>
      </c>
      <c r="B19621" s="2">
        <v>1.1600942000000001</v>
      </c>
    </row>
    <row r="19622" spans="1:2">
      <c r="A19622" s="1">
        <v>9594.4</v>
      </c>
      <c r="B19622" s="2">
        <v>0.85712805999999997</v>
      </c>
    </row>
    <row r="19623" spans="1:2">
      <c r="A19623" s="1">
        <v>9595.4</v>
      </c>
      <c r="B19623" s="2">
        <v>0.54704558000000003</v>
      </c>
    </row>
    <row r="19624" spans="1:2">
      <c r="A19624" s="1">
        <v>9596.4015999999992</v>
      </c>
      <c r="B19624" s="2">
        <v>0.28221644000000001</v>
      </c>
    </row>
    <row r="19625" spans="1:2">
      <c r="A19625" s="1">
        <v>9597.4</v>
      </c>
      <c r="B19625" s="2">
        <v>0.27999537000000002</v>
      </c>
    </row>
    <row r="19626" spans="1:2">
      <c r="A19626" s="1">
        <v>9598.4</v>
      </c>
      <c r="B19626" s="2">
        <v>0.52122626000000005</v>
      </c>
    </row>
    <row r="19627" spans="1:2">
      <c r="A19627" s="1">
        <v>9599.4</v>
      </c>
      <c r="B19627" s="2">
        <v>0.79059436999999999</v>
      </c>
    </row>
    <row r="19628" spans="1:2">
      <c r="A19628" s="1">
        <v>9600.4015999999992</v>
      </c>
      <c r="B19628" s="2">
        <v>1.0455076000000001</v>
      </c>
    </row>
    <row r="19629" spans="1:2">
      <c r="A19629" s="1">
        <v>9601.4</v>
      </c>
      <c r="B19629" s="2">
        <v>1.2698548999999999</v>
      </c>
    </row>
    <row r="19630" spans="1:2">
      <c r="A19630" s="1">
        <v>9602.4</v>
      </c>
      <c r="B19630" s="2">
        <v>1.4528642000000001</v>
      </c>
    </row>
    <row r="19631" spans="1:2">
      <c r="A19631" s="1">
        <v>9603.4</v>
      </c>
      <c r="B19631" s="2">
        <v>1.5810834</v>
      </c>
    </row>
    <row r="19632" spans="1:2">
      <c r="A19632" s="1">
        <v>9604.4015999999992</v>
      </c>
      <c r="B19632" s="2">
        <v>1.6509345</v>
      </c>
    </row>
    <row r="19633" spans="1:2">
      <c r="A19633" s="1">
        <v>9605.4</v>
      </c>
      <c r="B19633" s="2">
        <v>1.6622858</v>
      </c>
    </row>
    <row r="19634" spans="1:2">
      <c r="A19634" s="1">
        <v>9606.4</v>
      </c>
      <c r="B19634" s="2">
        <v>1.6301969000000001</v>
      </c>
    </row>
    <row r="19635" spans="1:2">
      <c r="A19635" s="1">
        <v>9607.4</v>
      </c>
      <c r="B19635" s="2">
        <v>1.5672135</v>
      </c>
    </row>
    <row r="19636" spans="1:2">
      <c r="A19636" s="1">
        <v>9608.4015999999992</v>
      </c>
      <c r="B19636" s="2">
        <v>1.4880610999999999</v>
      </c>
    </row>
    <row r="19637" spans="1:2">
      <c r="A19637" s="1">
        <v>9609.4</v>
      </c>
      <c r="B19637" s="2">
        <v>1.4010208</v>
      </c>
    </row>
    <row r="19638" spans="1:2">
      <c r="A19638" s="1">
        <v>9610.4</v>
      </c>
      <c r="B19638" s="2">
        <v>1.3094399000000001</v>
      </c>
    </row>
    <row r="19639" spans="1:2">
      <c r="A19639" s="1">
        <v>9611.4</v>
      </c>
      <c r="B19639" s="2">
        <v>1.2145781</v>
      </c>
    </row>
    <row r="19640" spans="1:2">
      <c r="A19640" s="1">
        <v>9612.4015999999992</v>
      </c>
      <c r="B19640" s="2">
        <v>1.1107813</v>
      </c>
    </row>
    <row r="19641" spans="1:2">
      <c r="A19641" s="1">
        <v>9613.4</v>
      </c>
      <c r="B19641" s="2">
        <v>0.99760557000000005</v>
      </c>
    </row>
    <row r="19642" spans="1:2">
      <c r="A19642" s="1">
        <v>9614.4</v>
      </c>
      <c r="B19642" s="2">
        <v>0.86945932000000004</v>
      </c>
    </row>
    <row r="19643" spans="1:2">
      <c r="A19643" s="1">
        <v>9615.4</v>
      </c>
      <c r="B19643" s="2">
        <v>0.73576790999999997</v>
      </c>
    </row>
    <row r="19644" spans="1:2">
      <c r="A19644" s="1">
        <v>9616.3989000000001</v>
      </c>
      <c r="B19644" s="2">
        <v>0.61422233999999998</v>
      </c>
    </row>
    <row r="19645" spans="1:2">
      <c r="A19645" s="1">
        <v>9617.4</v>
      </c>
      <c r="B19645" s="2">
        <v>0.54808261999999996</v>
      </c>
    </row>
    <row r="19646" spans="1:2">
      <c r="A19646" s="1">
        <v>9618.4</v>
      </c>
      <c r="B19646" s="2">
        <v>0.57342333000000001</v>
      </c>
    </row>
    <row r="19647" spans="1:2">
      <c r="A19647" s="1">
        <v>9619.4</v>
      </c>
      <c r="B19647" s="2">
        <v>0.68523708999999999</v>
      </c>
    </row>
    <row r="19648" spans="1:2">
      <c r="A19648" s="1">
        <v>9620.3989000000001</v>
      </c>
      <c r="B19648" s="2">
        <v>0.84407677999999997</v>
      </c>
    </row>
    <row r="19649" spans="1:2">
      <c r="A19649" s="1">
        <v>9621.4</v>
      </c>
      <c r="B19649" s="2">
        <v>1.0234095999999999</v>
      </c>
    </row>
    <row r="19650" spans="1:2">
      <c r="A19650" s="1">
        <v>9622.4</v>
      </c>
      <c r="B19650" s="2">
        <v>1.2037125</v>
      </c>
    </row>
    <row r="19651" spans="1:2">
      <c r="A19651" s="1">
        <v>9623.4</v>
      </c>
      <c r="B19651" s="2">
        <v>1.3758379000000001</v>
      </c>
    </row>
    <row r="19652" spans="1:2">
      <c r="A19652" s="1">
        <v>9624.3989000000001</v>
      </c>
      <c r="B19652" s="2">
        <v>1.5283633000000001</v>
      </c>
    </row>
    <row r="19653" spans="1:2">
      <c r="A19653" s="1">
        <v>9625.4</v>
      </c>
      <c r="B19653" s="2">
        <v>1.6488088000000001</v>
      </c>
    </row>
    <row r="19654" spans="1:2">
      <c r="A19654" s="1">
        <v>9626.4</v>
      </c>
      <c r="B19654" s="2">
        <v>1.7229327999999999</v>
      </c>
    </row>
    <row r="19655" spans="1:2">
      <c r="A19655" s="1">
        <v>9627.4</v>
      </c>
      <c r="B19655" s="2">
        <v>1.7369787999999999</v>
      </c>
    </row>
    <row r="19656" spans="1:2">
      <c r="A19656" s="1">
        <v>9628.3989000000001</v>
      </c>
      <c r="B19656" s="2">
        <v>1.6883766</v>
      </c>
    </row>
    <row r="19657" spans="1:2">
      <c r="A19657" s="1">
        <v>9629.4</v>
      </c>
      <c r="B19657" s="2">
        <v>1.5804457000000001</v>
      </c>
    </row>
    <row r="19658" spans="1:2">
      <c r="A19658" s="1">
        <v>9630.4</v>
      </c>
      <c r="B19658" s="2">
        <v>1.4289366999999999</v>
      </c>
    </row>
    <row r="19659" spans="1:2">
      <c r="A19659" s="1">
        <v>9631.4</v>
      </c>
      <c r="B19659" s="2">
        <v>1.2469642999999999</v>
      </c>
    </row>
    <row r="19660" spans="1:2">
      <c r="A19660" s="1">
        <v>9632.3989000000001</v>
      </c>
      <c r="B19660" s="2">
        <v>1.0479851</v>
      </c>
    </row>
    <row r="19661" spans="1:2">
      <c r="A19661" s="1">
        <v>9633.4</v>
      </c>
      <c r="B19661" s="2">
        <v>0.84414056999999998</v>
      </c>
    </row>
    <row r="19662" spans="1:2">
      <c r="A19662" s="1">
        <v>9634.4</v>
      </c>
      <c r="B19662" s="2">
        <v>0.65230993999999998</v>
      </c>
    </row>
    <row r="19663" spans="1:2">
      <c r="A19663" s="1">
        <v>9635.4</v>
      </c>
      <c r="B19663" s="2">
        <v>0.50856341000000005</v>
      </c>
    </row>
    <row r="19664" spans="1:2">
      <c r="A19664" s="1">
        <v>9636.3989000000001</v>
      </c>
      <c r="B19664" s="2">
        <v>0.47215781000000001</v>
      </c>
    </row>
    <row r="19665" spans="1:2">
      <c r="A19665" s="1">
        <v>9637.4</v>
      </c>
      <c r="B19665" s="2">
        <v>0.56747135999999998</v>
      </c>
    </row>
    <row r="19666" spans="1:2">
      <c r="A19666" s="1">
        <v>9638.4</v>
      </c>
      <c r="B19666" s="2">
        <v>0.73235053000000006</v>
      </c>
    </row>
    <row r="19667" spans="1:2">
      <c r="A19667" s="1">
        <v>9639.4</v>
      </c>
      <c r="B19667" s="2">
        <v>0.90826251000000002</v>
      </c>
    </row>
    <row r="19668" spans="1:2">
      <c r="A19668" s="1">
        <v>9640.3989000000001</v>
      </c>
      <c r="B19668" s="2">
        <v>1.0628979000000001</v>
      </c>
    </row>
    <row r="19669" spans="1:2">
      <c r="A19669" s="1">
        <v>9641.4</v>
      </c>
      <c r="B19669" s="2">
        <v>1.1862604999999999</v>
      </c>
    </row>
    <row r="19670" spans="1:2">
      <c r="A19670" s="1">
        <v>9642.4</v>
      </c>
      <c r="B19670" s="2">
        <v>1.2755209000000001</v>
      </c>
    </row>
    <row r="19671" spans="1:2">
      <c r="A19671" s="1">
        <v>9643.4</v>
      </c>
      <c r="B19671" s="2">
        <v>1.3403418</v>
      </c>
    </row>
    <row r="19672" spans="1:2">
      <c r="A19672" s="1">
        <v>9644.3989000000001</v>
      </c>
      <c r="B19672" s="2">
        <v>1.3861285000000001</v>
      </c>
    </row>
    <row r="19673" spans="1:2">
      <c r="A19673" s="1">
        <v>9645.4</v>
      </c>
      <c r="B19673" s="2">
        <v>1.4228676</v>
      </c>
    </row>
    <row r="19674" spans="1:2">
      <c r="A19674" s="1">
        <v>9646.4</v>
      </c>
      <c r="B19674" s="2">
        <v>1.4528327999999999</v>
      </c>
    </row>
    <row r="19675" spans="1:2">
      <c r="A19675" s="1">
        <v>9647.4</v>
      </c>
      <c r="B19675" s="2">
        <v>1.4784089</v>
      </c>
    </row>
    <row r="19676" spans="1:2">
      <c r="A19676" s="1">
        <v>9648.3989000000001</v>
      </c>
      <c r="B19676" s="2">
        <v>1.4951527</v>
      </c>
    </row>
    <row r="19677" spans="1:2">
      <c r="A19677" s="1">
        <v>9649.3973000000005</v>
      </c>
      <c r="B19677" s="2">
        <v>1.4939241999999999</v>
      </c>
    </row>
    <row r="19678" spans="1:2">
      <c r="A19678" s="1">
        <v>9650.4</v>
      </c>
      <c r="B19678" s="2">
        <v>1.4636515999999999</v>
      </c>
    </row>
    <row r="19679" spans="1:2">
      <c r="A19679" s="1">
        <v>9651.4</v>
      </c>
      <c r="B19679" s="2">
        <v>1.3919836000000001</v>
      </c>
    </row>
    <row r="19680" spans="1:2">
      <c r="A19680" s="1">
        <v>9652.3989000000001</v>
      </c>
      <c r="B19680" s="2">
        <v>1.2764487</v>
      </c>
    </row>
    <row r="19681" spans="1:2">
      <c r="A19681" s="1">
        <v>9653.3973000000005</v>
      </c>
      <c r="B19681" s="2">
        <v>1.1178330000000001</v>
      </c>
    </row>
    <row r="19682" spans="1:2">
      <c r="A19682" s="1">
        <v>9654.4</v>
      </c>
      <c r="B19682" s="2">
        <v>0.92560176000000005</v>
      </c>
    </row>
    <row r="19683" spans="1:2">
      <c r="A19683" s="1">
        <v>9655.4</v>
      </c>
      <c r="B19683" s="2">
        <v>0.70952576999999994</v>
      </c>
    </row>
    <row r="19684" spans="1:2">
      <c r="A19684" s="1">
        <v>9656.3989000000001</v>
      </c>
      <c r="B19684" s="2">
        <v>0.48736818999999998</v>
      </c>
    </row>
    <row r="19685" spans="1:2">
      <c r="A19685" s="1">
        <v>9657.3973000000005</v>
      </c>
      <c r="B19685" s="2">
        <v>0.31617677</v>
      </c>
    </row>
    <row r="19686" spans="1:2">
      <c r="A19686" s="1">
        <v>9658.4</v>
      </c>
      <c r="B19686" s="2">
        <v>0.36147759000000002</v>
      </c>
    </row>
    <row r="19687" spans="1:2">
      <c r="A19687" s="1">
        <v>9659.4</v>
      </c>
      <c r="B19687" s="2">
        <v>0.60045775999999995</v>
      </c>
    </row>
    <row r="19688" spans="1:2">
      <c r="A19688" s="1">
        <v>9660.3989000000001</v>
      </c>
      <c r="B19688" s="2">
        <v>0.89773418000000005</v>
      </c>
    </row>
    <row r="19689" spans="1:2">
      <c r="A19689" s="1">
        <v>9661.3973000000005</v>
      </c>
      <c r="B19689" s="2">
        <v>1.2005779999999999</v>
      </c>
    </row>
    <row r="19690" spans="1:2">
      <c r="A19690" s="1">
        <v>9662.4</v>
      </c>
      <c r="B19690" s="2">
        <v>1.4794049</v>
      </c>
    </row>
    <row r="19691" spans="1:2">
      <c r="A19691" s="1">
        <v>9663.4</v>
      </c>
      <c r="B19691" s="2">
        <v>1.7063649000000001</v>
      </c>
    </row>
    <row r="19692" spans="1:2">
      <c r="A19692" s="1">
        <v>9664.3989000000001</v>
      </c>
      <c r="B19692" s="2">
        <v>1.8607213</v>
      </c>
    </row>
    <row r="19693" spans="1:2">
      <c r="A19693" s="1">
        <v>9665.3973000000005</v>
      </c>
      <c r="B19693" s="2">
        <v>1.9375720000000001</v>
      </c>
    </row>
    <row r="19694" spans="1:2">
      <c r="A19694" s="1">
        <v>9666.4</v>
      </c>
      <c r="B19694" s="2">
        <v>1.9360691000000001</v>
      </c>
    </row>
    <row r="19695" spans="1:2">
      <c r="A19695" s="1">
        <v>9667.4</v>
      </c>
      <c r="B19695" s="2">
        <v>1.8676531000000001</v>
      </c>
    </row>
    <row r="19696" spans="1:2">
      <c r="A19696" s="1">
        <v>9668.3989000000001</v>
      </c>
      <c r="B19696" s="2">
        <v>1.7380871</v>
      </c>
    </row>
    <row r="19697" spans="1:2">
      <c r="A19697" s="1">
        <v>9669.3973000000005</v>
      </c>
      <c r="B19697" s="2">
        <v>1.5574496</v>
      </c>
    </row>
    <row r="19698" spans="1:2">
      <c r="A19698" s="1">
        <v>9670.4</v>
      </c>
      <c r="B19698" s="2">
        <v>1.3316733999999999</v>
      </c>
    </row>
    <row r="19699" spans="1:2">
      <c r="A19699" s="1">
        <v>9671.4</v>
      </c>
      <c r="B19699" s="2">
        <v>1.0721681999999999</v>
      </c>
    </row>
    <row r="19700" spans="1:2">
      <c r="A19700" s="1">
        <v>9672.3989000000001</v>
      </c>
      <c r="B19700" s="2">
        <v>0.79921838999999995</v>
      </c>
    </row>
    <row r="19701" spans="1:2">
      <c r="A19701" s="1">
        <v>9673.3973000000005</v>
      </c>
      <c r="B19701" s="2">
        <v>0.55888594999999996</v>
      </c>
    </row>
    <row r="19702" spans="1:2">
      <c r="A19702" s="1">
        <v>9674.4</v>
      </c>
      <c r="B19702" s="2">
        <v>0.46461207999999998</v>
      </c>
    </row>
    <row r="19703" spans="1:2">
      <c r="A19703" s="1">
        <v>9675.4</v>
      </c>
      <c r="B19703" s="2">
        <v>0.57560802</v>
      </c>
    </row>
    <row r="19704" spans="1:2">
      <c r="A19704" s="1">
        <v>9676.3989000000001</v>
      </c>
      <c r="B19704" s="2">
        <v>0.76584817000000005</v>
      </c>
    </row>
    <row r="19705" spans="1:2">
      <c r="A19705" s="1">
        <v>9677.3973000000005</v>
      </c>
      <c r="B19705" s="2">
        <v>0.93562175000000003</v>
      </c>
    </row>
    <row r="19706" spans="1:2">
      <c r="A19706" s="1">
        <v>9678.4</v>
      </c>
      <c r="B19706" s="2">
        <v>1.0575346000000001</v>
      </c>
    </row>
    <row r="19707" spans="1:2">
      <c r="A19707" s="1">
        <v>9679.4</v>
      </c>
      <c r="B19707" s="2">
        <v>1.1225658000000001</v>
      </c>
    </row>
    <row r="19708" spans="1:2">
      <c r="A19708" s="1">
        <v>9680.3989000000001</v>
      </c>
      <c r="B19708" s="2">
        <v>1.140695</v>
      </c>
    </row>
    <row r="19709" spans="1:2">
      <c r="A19709" s="1">
        <v>9681.3973000000005</v>
      </c>
      <c r="B19709" s="2">
        <v>1.1221916999999999</v>
      </c>
    </row>
    <row r="19710" spans="1:2">
      <c r="A19710" s="1">
        <v>9682.3973000000005</v>
      </c>
      <c r="B19710" s="2">
        <v>1.0890233</v>
      </c>
    </row>
    <row r="19711" spans="1:2">
      <c r="A19711" s="1">
        <v>9683.4</v>
      </c>
      <c r="B19711" s="2">
        <v>1.0675173</v>
      </c>
    </row>
    <row r="19712" spans="1:2">
      <c r="A19712" s="1">
        <v>9684.3989000000001</v>
      </c>
      <c r="B19712" s="2">
        <v>1.0877034000000001</v>
      </c>
    </row>
    <row r="19713" spans="1:2">
      <c r="A19713" s="1">
        <v>9685.3973000000005</v>
      </c>
      <c r="B19713" s="2">
        <v>1.1672439999999999</v>
      </c>
    </row>
    <row r="19714" spans="1:2">
      <c r="A19714" s="1">
        <v>9686.3973000000005</v>
      </c>
      <c r="B19714" s="2">
        <v>1.2943891999999999</v>
      </c>
    </row>
    <row r="19715" spans="1:2">
      <c r="A19715" s="1">
        <v>9687.4</v>
      </c>
      <c r="B19715" s="2">
        <v>1.440339</v>
      </c>
    </row>
    <row r="19716" spans="1:2">
      <c r="A19716" s="1">
        <v>9688.3989000000001</v>
      </c>
      <c r="B19716" s="2">
        <v>1.5670892999999999</v>
      </c>
    </row>
    <row r="19717" spans="1:2">
      <c r="A19717" s="1">
        <v>9689.3973000000005</v>
      </c>
      <c r="B19717" s="2">
        <v>1.6534774000000001</v>
      </c>
    </row>
    <row r="19718" spans="1:2">
      <c r="A19718" s="1">
        <v>9690.3973000000005</v>
      </c>
      <c r="B19718" s="2">
        <v>1.682366</v>
      </c>
    </row>
    <row r="19719" spans="1:2">
      <c r="A19719" s="1">
        <v>9691.4</v>
      </c>
      <c r="B19719" s="2">
        <v>1.6501063</v>
      </c>
    </row>
    <row r="19720" spans="1:2">
      <c r="A19720" s="1">
        <v>9692.3989000000001</v>
      </c>
      <c r="B19720" s="2">
        <v>1.5509421999999999</v>
      </c>
    </row>
    <row r="19721" spans="1:2">
      <c r="A19721" s="1">
        <v>9693.3973000000005</v>
      </c>
      <c r="B19721" s="2">
        <v>1.3837699999999999</v>
      </c>
    </row>
    <row r="19722" spans="1:2">
      <c r="A19722" s="1">
        <v>9694.3973000000005</v>
      </c>
      <c r="B19722" s="2">
        <v>1.1467137000000001</v>
      </c>
    </row>
    <row r="19723" spans="1:2">
      <c r="A19723" s="1">
        <v>9695.4</v>
      </c>
      <c r="B19723" s="2">
        <v>0.83754700999999998</v>
      </c>
    </row>
    <row r="19724" spans="1:2">
      <c r="A19724" s="1">
        <v>9696.3989000000001</v>
      </c>
      <c r="B19724" s="2">
        <v>0.46514314000000001</v>
      </c>
    </row>
    <row r="19725" spans="1:2">
      <c r="A19725" s="1">
        <v>9697.3973000000005</v>
      </c>
      <c r="B19725" s="2">
        <v>4.2395185000000002E-2</v>
      </c>
    </row>
    <row r="19726" spans="1:2">
      <c r="A19726" s="1">
        <v>9698.3973000000005</v>
      </c>
      <c r="B19726" s="2">
        <v>0.41289725999999999</v>
      </c>
    </row>
    <row r="19727" spans="1:2">
      <c r="A19727" s="1">
        <v>9699.4</v>
      </c>
      <c r="B19727" s="2">
        <v>0.85872523999999995</v>
      </c>
    </row>
    <row r="19728" spans="1:2">
      <c r="A19728" s="1">
        <v>9700.4</v>
      </c>
      <c r="B19728" s="2">
        <v>1.2610475000000001</v>
      </c>
    </row>
    <row r="19729" spans="1:2">
      <c r="A19729" s="1">
        <v>9701.4</v>
      </c>
      <c r="B19729" s="2">
        <v>1.5968473999999999</v>
      </c>
    </row>
    <row r="19730" spans="1:2">
      <c r="A19730" s="1">
        <v>9702.4</v>
      </c>
      <c r="B19730" s="2">
        <v>1.8542129000000001</v>
      </c>
    </row>
    <row r="19731" spans="1:2">
      <c r="A19731" s="1">
        <v>9703.4027000000006</v>
      </c>
      <c r="B19731" s="2">
        <v>2.0279981999999999</v>
      </c>
    </row>
    <row r="19732" spans="1:2">
      <c r="A19732" s="1">
        <v>9704.4015999999992</v>
      </c>
      <c r="B19732" s="2">
        <v>2.1191930999999999</v>
      </c>
    </row>
    <row r="19733" spans="1:2">
      <c r="A19733" s="1">
        <v>9705.4</v>
      </c>
      <c r="B19733" s="2">
        <v>2.1274063999999999</v>
      </c>
    </row>
    <row r="19734" spans="1:2">
      <c r="A19734" s="1">
        <v>9706.4</v>
      </c>
      <c r="B19734" s="2">
        <v>2.0539803000000001</v>
      </c>
    </row>
    <row r="19735" spans="1:2">
      <c r="A19735" s="1">
        <v>9707.4027000000006</v>
      </c>
      <c r="B19735" s="2">
        <v>1.8989104999999999</v>
      </c>
    </row>
    <row r="19736" spans="1:2">
      <c r="A19736" s="1">
        <v>9708.4015999999992</v>
      </c>
      <c r="B19736" s="2">
        <v>1.6646472999999999</v>
      </c>
    </row>
    <row r="19737" spans="1:2">
      <c r="A19737" s="1">
        <v>9709.4</v>
      </c>
      <c r="B19737" s="2">
        <v>1.3637435</v>
      </c>
    </row>
    <row r="19738" spans="1:2">
      <c r="A19738" s="1">
        <v>9710.4</v>
      </c>
      <c r="B19738" s="2">
        <v>1.0172749999999999</v>
      </c>
    </row>
    <row r="19739" spans="1:2">
      <c r="A19739" s="1">
        <v>9711.4027000000006</v>
      </c>
      <c r="B19739" s="2">
        <v>0.67538885000000004</v>
      </c>
    </row>
    <row r="19740" spans="1:2">
      <c r="A19740" s="1">
        <v>9712.4015999999992</v>
      </c>
      <c r="B19740" s="2">
        <v>0.43919527000000003</v>
      </c>
    </row>
    <row r="19741" spans="1:2">
      <c r="A19741" s="1">
        <v>9713.4</v>
      </c>
      <c r="B19741" s="2">
        <v>0.46748656</v>
      </c>
    </row>
    <row r="19742" spans="1:2">
      <c r="A19742" s="1">
        <v>9714.4</v>
      </c>
      <c r="B19742" s="2">
        <v>0.66034499000000002</v>
      </c>
    </row>
    <row r="19743" spans="1:2">
      <c r="A19743" s="1">
        <v>9715.4</v>
      </c>
      <c r="B19743" s="2">
        <v>0.85738669000000001</v>
      </c>
    </row>
    <row r="19744" spans="1:2">
      <c r="A19744" s="1">
        <v>9716.4015999999992</v>
      </c>
      <c r="B19744" s="2">
        <v>1.0069557</v>
      </c>
    </row>
    <row r="19745" spans="1:2">
      <c r="A19745" s="1">
        <v>9717.4</v>
      </c>
      <c r="B19745" s="2">
        <v>1.0972153</v>
      </c>
    </row>
    <row r="19746" spans="1:2">
      <c r="A19746" s="1">
        <v>9718.4</v>
      </c>
      <c r="B19746" s="2">
        <v>1.1245885</v>
      </c>
    </row>
    <row r="19747" spans="1:2">
      <c r="A19747" s="1">
        <v>9719.4</v>
      </c>
      <c r="B19747" s="2">
        <v>1.0949837</v>
      </c>
    </row>
    <row r="19748" spans="1:2">
      <c r="A19748" s="1">
        <v>9720.4015999999992</v>
      </c>
      <c r="B19748" s="2">
        <v>1.0227535999999999</v>
      </c>
    </row>
    <row r="19749" spans="1:2">
      <c r="A19749" s="1">
        <v>9721.4</v>
      </c>
      <c r="B19749" s="2">
        <v>0.94134348000000001</v>
      </c>
    </row>
    <row r="19750" spans="1:2">
      <c r="A19750" s="1">
        <v>9722.4</v>
      </c>
      <c r="B19750" s="2">
        <v>0.90563877999999998</v>
      </c>
    </row>
    <row r="19751" spans="1:2">
      <c r="A19751" s="1">
        <v>9723.4</v>
      </c>
      <c r="B19751" s="2">
        <v>0.96335117999999997</v>
      </c>
    </row>
    <row r="19752" spans="1:2">
      <c r="A19752" s="1">
        <v>9724.4015999999992</v>
      </c>
      <c r="B19752" s="2">
        <v>1.1126768</v>
      </c>
    </row>
    <row r="19753" spans="1:2">
      <c r="A19753" s="1">
        <v>9725.4</v>
      </c>
      <c r="B19753" s="2">
        <v>1.3061967999999999</v>
      </c>
    </row>
    <row r="19754" spans="1:2">
      <c r="A19754" s="1">
        <v>9726.4</v>
      </c>
      <c r="B19754" s="2">
        <v>1.5014748</v>
      </c>
    </row>
    <row r="19755" spans="1:2">
      <c r="A19755" s="1">
        <v>9727.4</v>
      </c>
      <c r="B19755" s="2">
        <v>1.6666008999999999</v>
      </c>
    </row>
    <row r="19756" spans="1:2">
      <c r="A19756" s="1">
        <v>9728.4015999999992</v>
      </c>
      <c r="B19756" s="2">
        <v>1.7854920000000001</v>
      </c>
    </row>
    <row r="19757" spans="1:2">
      <c r="A19757" s="1">
        <v>9729.4</v>
      </c>
      <c r="B19757" s="2">
        <v>1.8417395000000001</v>
      </c>
    </row>
    <row r="19758" spans="1:2">
      <c r="A19758" s="1">
        <v>9730.4</v>
      </c>
      <c r="B19758" s="2">
        <v>1.8259979</v>
      </c>
    </row>
    <row r="19759" spans="1:2">
      <c r="A19759" s="1">
        <v>9731.4</v>
      </c>
      <c r="B19759" s="2">
        <v>1.7273923</v>
      </c>
    </row>
    <row r="19760" spans="1:2">
      <c r="A19760" s="1">
        <v>9732.4015999999992</v>
      </c>
      <c r="B19760" s="2">
        <v>1.5374262999999999</v>
      </c>
    </row>
    <row r="19761" spans="1:2">
      <c r="A19761" s="1">
        <v>9733.4</v>
      </c>
      <c r="B19761" s="2">
        <v>1.2585791</v>
      </c>
    </row>
    <row r="19762" spans="1:2">
      <c r="A19762" s="1">
        <v>9734.4</v>
      </c>
      <c r="B19762" s="2">
        <v>0.90086871000000002</v>
      </c>
    </row>
    <row r="19763" spans="1:2">
      <c r="A19763" s="1">
        <v>9735.4</v>
      </c>
      <c r="B19763" s="2">
        <v>0.4926663</v>
      </c>
    </row>
    <row r="19764" spans="1:2">
      <c r="A19764" s="1">
        <v>9736.4015999999992</v>
      </c>
      <c r="B19764" s="2">
        <v>6.4074645999999999E-2</v>
      </c>
    </row>
    <row r="19765" spans="1:2">
      <c r="A19765" s="1">
        <v>9737.4</v>
      </c>
      <c r="B19765" s="2">
        <v>0.35568302000000002</v>
      </c>
    </row>
    <row r="19766" spans="1:2">
      <c r="A19766" s="1">
        <v>9738.4</v>
      </c>
      <c r="B19766" s="2">
        <v>0.74350541999999997</v>
      </c>
    </row>
    <row r="19767" spans="1:2">
      <c r="A19767" s="1">
        <v>9739.4</v>
      </c>
      <c r="B19767" s="2">
        <v>1.0902567999999999</v>
      </c>
    </row>
    <row r="19768" spans="1:2">
      <c r="A19768" s="1">
        <v>9740.4015999999992</v>
      </c>
      <c r="B19768" s="2">
        <v>1.3867332000000001</v>
      </c>
    </row>
    <row r="19769" spans="1:2">
      <c r="A19769" s="1">
        <v>9741.4</v>
      </c>
      <c r="B19769" s="2">
        <v>1.6291255</v>
      </c>
    </row>
    <row r="19770" spans="1:2">
      <c r="A19770" s="1">
        <v>9742.4</v>
      </c>
      <c r="B19770" s="2">
        <v>1.8086264999999999</v>
      </c>
    </row>
    <row r="19771" spans="1:2">
      <c r="A19771" s="1">
        <v>9743.4</v>
      </c>
      <c r="B19771" s="2">
        <v>1.9206365000000001</v>
      </c>
    </row>
    <row r="19772" spans="1:2">
      <c r="A19772" s="1">
        <v>9744.4015999999992</v>
      </c>
      <c r="B19772" s="2">
        <v>1.9541824000000001</v>
      </c>
    </row>
    <row r="19773" spans="1:2">
      <c r="A19773" s="1">
        <v>9745.4</v>
      </c>
      <c r="B19773" s="2">
        <v>1.9043384999999999</v>
      </c>
    </row>
    <row r="19774" spans="1:2">
      <c r="A19774" s="1">
        <v>9746.4</v>
      </c>
      <c r="B19774" s="2">
        <v>1.7747193999999999</v>
      </c>
    </row>
    <row r="19775" spans="1:2">
      <c r="A19775" s="1">
        <v>9747.4</v>
      </c>
      <c r="B19775" s="2">
        <v>1.5808424999999999</v>
      </c>
    </row>
    <row r="19776" spans="1:2">
      <c r="A19776" s="1">
        <v>9748.3989000000001</v>
      </c>
      <c r="B19776" s="2">
        <v>1.3526602999999999</v>
      </c>
    </row>
    <row r="19777" spans="1:2">
      <c r="A19777" s="1">
        <v>9749.4</v>
      </c>
      <c r="B19777" s="2">
        <v>1.1192241000000001</v>
      </c>
    </row>
    <row r="19778" spans="1:2">
      <c r="A19778" s="1">
        <v>9750.4</v>
      </c>
      <c r="B19778" s="2">
        <v>0.91582956000000004</v>
      </c>
    </row>
    <row r="19779" spans="1:2">
      <c r="A19779" s="1">
        <v>9751.4</v>
      </c>
      <c r="B19779" s="2">
        <v>0.76767244999999995</v>
      </c>
    </row>
    <row r="19780" spans="1:2">
      <c r="A19780" s="1">
        <v>9752.3989000000001</v>
      </c>
      <c r="B19780" s="2">
        <v>0.69618471000000004</v>
      </c>
    </row>
    <row r="19781" spans="1:2">
      <c r="A19781" s="1">
        <v>9753.4</v>
      </c>
      <c r="B19781" s="2">
        <v>0.69381667000000002</v>
      </c>
    </row>
    <row r="19782" spans="1:2">
      <c r="A19782" s="1">
        <v>9754.4</v>
      </c>
      <c r="B19782" s="2">
        <v>0.73354392999999996</v>
      </c>
    </row>
    <row r="19783" spans="1:2">
      <c r="A19783" s="1">
        <v>9755.4</v>
      </c>
      <c r="B19783" s="2">
        <v>0.78090163000000001</v>
      </c>
    </row>
    <row r="19784" spans="1:2">
      <c r="A19784" s="1">
        <v>9756.3989000000001</v>
      </c>
      <c r="B19784" s="2">
        <v>0.81627731999999997</v>
      </c>
    </row>
    <row r="19785" spans="1:2">
      <c r="A19785" s="1">
        <v>9757.4</v>
      </c>
      <c r="B19785" s="2">
        <v>0.83281872000000001</v>
      </c>
    </row>
    <row r="19786" spans="1:2">
      <c r="A19786" s="1">
        <v>9758.4</v>
      </c>
      <c r="B19786" s="2">
        <v>0.83919549000000004</v>
      </c>
    </row>
    <row r="19787" spans="1:2">
      <c r="A19787" s="1">
        <v>9759.4</v>
      </c>
      <c r="B19787" s="2">
        <v>0.85794756000000005</v>
      </c>
    </row>
    <row r="19788" spans="1:2">
      <c r="A19788" s="1">
        <v>9760.3989000000001</v>
      </c>
      <c r="B19788" s="2">
        <v>0.90895256000000002</v>
      </c>
    </row>
    <row r="19789" spans="1:2">
      <c r="A19789" s="1">
        <v>9761.4</v>
      </c>
      <c r="B19789" s="2">
        <v>1.0032566999999999</v>
      </c>
    </row>
    <row r="19790" spans="1:2">
      <c r="A19790" s="1">
        <v>9762.4</v>
      </c>
      <c r="B19790" s="2">
        <v>1.1291319</v>
      </c>
    </row>
    <row r="19791" spans="1:2">
      <c r="A19791" s="1">
        <v>9763.4</v>
      </c>
      <c r="B19791" s="2">
        <v>1.2742761</v>
      </c>
    </row>
    <row r="19792" spans="1:2">
      <c r="A19792" s="1">
        <v>9764.3989000000001</v>
      </c>
      <c r="B19792" s="2">
        <v>1.4187365999999999</v>
      </c>
    </row>
    <row r="19793" spans="1:2">
      <c r="A19793" s="1">
        <v>9765.4</v>
      </c>
      <c r="B19793" s="2">
        <v>1.5513045000000001</v>
      </c>
    </row>
    <row r="19794" spans="1:2">
      <c r="A19794" s="1">
        <v>9766.4</v>
      </c>
      <c r="B19794" s="2">
        <v>1.6537645000000001</v>
      </c>
    </row>
    <row r="19795" spans="1:2">
      <c r="A19795" s="1">
        <v>9767.4</v>
      </c>
      <c r="B19795" s="2">
        <v>1.7135429</v>
      </c>
    </row>
    <row r="19796" spans="1:2">
      <c r="A19796" s="1">
        <v>9768.3989000000001</v>
      </c>
      <c r="B19796" s="2">
        <v>1.7147116</v>
      </c>
    </row>
    <row r="19797" spans="1:2">
      <c r="A19797" s="1">
        <v>9769.4</v>
      </c>
      <c r="B19797" s="2">
        <v>1.6455441</v>
      </c>
    </row>
    <row r="19798" spans="1:2">
      <c r="A19798" s="1">
        <v>9770.4</v>
      </c>
      <c r="B19798" s="2">
        <v>1.5059863</v>
      </c>
    </row>
    <row r="19799" spans="1:2">
      <c r="A19799" s="1">
        <v>9771.4</v>
      </c>
      <c r="B19799" s="2">
        <v>1.3034300000000001</v>
      </c>
    </row>
    <row r="19800" spans="1:2">
      <c r="A19800" s="1">
        <v>9772.3989000000001</v>
      </c>
      <c r="B19800" s="2">
        <v>1.0597080000000001</v>
      </c>
    </row>
    <row r="19801" spans="1:2">
      <c r="A19801" s="1">
        <v>9773.4</v>
      </c>
      <c r="B19801" s="2">
        <v>0.79199818</v>
      </c>
    </row>
    <row r="19802" spans="1:2">
      <c r="A19802" s="1">
        <v>9774.4</v>
      </c>
      <c r="B19802" s="2">
        <v>0.53021457999999999</v>
      </c>
    </row>
    <row r="19803" spans="1:2">
      <c r="A19803" s="1">
        <v>9775.4</v>
      </c>
      <c r="B19803" s="2">
        <v>0.32607211000000003</v>
      </c>
    </row>
    <row r="19804" spans="1:2">
      <c r="A19804" s="1">
        <v>9776.3989000000001</v>
      </c>
      <c r="B19804" s="2">
        <v>0.33541760999999998</v>
      </c>
    </row>
    <row r="19805" spans="1:2">
      <c r="A19805" s="1">
        <v>9777.4</v>
      </c>
      <c r="B19805" s="2">
        <v>0.54056053000000004</v>
      </c>
    </row>
    <row r="19806" spans="1:2">
      <c r="A19806" s="1">
        <v>9778.4</v>
      </c>
      <c r="B19806" s="2">
        <v>0.79273547</v>
      </c>
    </row>
    <row r="19807" spans="1:2">
      <c r="A19807" s="1">
        <v>9779.4</v>
      </c>
      <c r="B19807" s="2">
        <v>1.0405203999999999</v>
      </c>
    </row>
    <row r="19808" spans="1:2">
      <c r="A19808" s="1">
        <v>9780.3989000000001</v>
      </c>
      <c r="B19808" s="2">
        <v>1.2636664</v>
      </c>
    </row>
    <row r="19809" spans="1:2">
      <c r="A19809" s="1">
        <v>9781.4</v>
      </c>
      <c r="B19809" s="2">
        <v>1.4444094000000001</v>
      </c>
    </row>
    <row r="19810" spans="1:2">
      <c r="A19810" s="1">
        <v>9782.4</v>
      </c>
      <c r="B19810" s="2">
        <v>1.5699091000000001</v>
      </c>
    </row>
    <row r="19811" spans="1:2">
      <c r="A19811" s="1">
        <v>9783.4</v>
      </c>
      <c r="B19811" s="2">
        <v>1.638695</v>
      </c>
    </row>
    <row r="19812" spans="1:2">
      <c r="A19812" s="1">
        <v>9784.3989000000001</v>
      </c>
      <c r="B19812" s="2">
        <v>1.6555435000000001</v>
      </c>
    </row>
    <row r="19813" spans="1:2">
      <c r="A19813" s="1">
        <v>9785.3973000000005</v>
      </c>
      <c r="B19813" s="2">
        <v>1.6342272</v>
      </c>
    </row>
    <row r="19814" spans="1:2">
      <c r="A19814" s="1">
        <v>9786.4</v>
      </c>
      <c r="B19814" s="2">
        <v>1.5829755999999999</v>
      </c>
    </row>
    <row r="19815" spans="1:2">
      <c r="A19815" s="1">
        <v>9787.4</v>
      </c>
      <c r="B19815" s="2">
        <v>1.5136272</v>
      </c>
    </row>
    <row r="19816" spans="1:2">
      <c r="A19816" s="1">
        <v>9788.3989000000001</v>
      </c>
      <c r="B19816" s="2">
        <v>1.4286353000000001</v>
      </c>
    </row>
    <row r="19817" spans="1:2">
      <c r="A19817" s="1">
        <v>9789.3973000000005</v>
      </c>
      <c r="B19817" s="2">
        <v>1.3322525999999999</v>
      </c>
    </row>
    <row r="19818" spans="1:2">
      <c r="A19818" s="1">
        <v>9790.4</v>
      </c>
      <c r="B19818" s="2">
        <v>1.2228984000000001</v>
      </c>
    </row>
    <row r="19819" spans="1:2">
      <c r="A19819" s="1">
        <v>9791.4</v>
      </c>
      <c r="B19819" s="2">
        <v>1.0998076999999999</v>
      </c>
    </row>
    <row r="19820" spans="1:2">
      <c r="A19820" s="1">
        <v>9792.3989000000001</v>
      </c>
      <c r="B19820" s="2">
        <v>0.96324865999999998</v>
      </c>
    </row>
    <row r="19821" spans="1:2">
      <c r="A19821" s="1">
        <v>9793.3973000000005</v>
      </c>
      <c r="B19821" s="2">
        <v>0.81586473999999998</v>
      </c>
    </row>
    <row r="19822" spans="1:2">
      <c r="A19822" s="1">
        <v>9794.4</v>
      </c>
      <c r="B19822" s="2">
        <v>0.67433198999999999</v>
      </c>
    </row>
    <row r="19823" spans="1:2">
      <c r="A19823" s="1">
        <v>9795.4</v>
      </c>
      <c r="B19823" s="2">
        <v>0.56612348999999995</v>
      </c>
    </row>
    <row r="19824" spans="1:2">
      <c r="A19824" s="1">
        <v>9796.3989000000001</v>
      </c>
      <c r="B19824" s="2">
        <v>0.53301502999999995</v>
      </c>
    </row>
    <row r="19825" spans="1:2">
      <c r="A19825" s="1">
        <v>9797.3973000000005</v>
      </c>
      <c r="B19825" s="2">
        <v>0.59098280999999997</v>
      </c>
    </row>
    <row r="19826" spans="1:2">
      <c r="A19826" s="1">
        <v>9798.4</v>
      </c>
      <c r="B19826" s="2">
        <v>0.71916411999999996</v>
      </c>
    </row>
    <row r="19827" spans="1:2">
      <c r="A19827" s="1">
        <v>9799.4</v>
      </c>
      <c r="B19827" s="2">
        <v>0.88288911000000003</v>
      </c>
    </row>
    <row r="19828" spans="1:2">
      <c r="A19828" s="1">
        <v>9800.4</v>
      </c>
      <c r="B19828" s="2">
        <v>1.0637542</v>
      </c>
    </row>
    <row r="19829" spans="1:2">
      <c r="A19829" s="1">
        <v>9801.4</v>
      </c>
      <c r="B19829" s="2">
        <v>1.2467979</v>
      </c>
    </row>
    <row r="19830" spans="1:2">
      <c r="A19830" s="1">
        <v>9802.4027000000006</v>
      </c>
      <c r="B19830" s="2">
        <v>1.423276</v>
      </c>
    </row>
    <row r="19831" spans="1:2">
      <c r="A19831" s="1">
        <v>9803.4027000000006</v>
      </c>
      <c r="B19831" s="2">
        <v>1.5763925999999999</v>
      </c>
    </row>
    <row r="19832" spans="1:2">
      <c r="A19832" s="1">
        <v>9804.4015999999992</v>
      </c>
      <c r="B19832" s="2">
        <v>1.6917864</v>
      </c>
    </row>
    <row r="19833" spans="1:2">
      <c r="A19833" s="1">
        <v>9805.4</v>
      </c>
      <c r="B19833" s="2">
        <v>1.7526902</v>
      </c>
    </row>
    <row r="19834" spans="1:2">
      <c r="A19834" s="1">
        <v>9806.4027000000006</v>
      </c>
      <c r="B19834" s="2">
        <v>1.7499704</v>
      </c>
    </row>
    <row r="19835" spans="1:2">
      <c r="A19835" s="1">
        <v>9807.4027000000006</v>
      </c>
      <c r="B19835" s="2">
        <v>1.6858968999999999</v>
      </c>
    </row>
    <row r="19836" spans="1:2">
      <c r="A19836" s="1">
        <v>9808.4015999999992</v>
      </c>
      <c r="B19836" s="2">
        <v>1.5683437</v>
      </c>
    </row>
    <row r="19837" spans="1:2">
      <c r="A19837" s="1">
        <v>9809.4</v>
      </c>
      <c r="B19837" s="2">
        <v>1.4112502</v>
      </c>
    </row>
    <row r="19838" spans="1:2">
      <c r="A19838" s="1">
        <v>9810.4027000000006</v>
      </c>
      <c r="B19838" s="2">
        <v>1.2224060000000001</v>
      </c>
    </row>
    <row r="19839" spans="1:2">
      <c r="A19839" s="1">
        <v>9811.4027000000006</v>
      </c>
      <c r="B19839" s="2">
        <v>1.013979</v>
      </c>
    </row>
    <row r="19840" spans="1:2">
      <c r="A19840" s="1">
        <v>9812.4015999999992</v>
      </c>
      <c r="B19840" s="2">
        <v>0.79490428999999996</v>
      </c>
    </row>
    <row r="19841" spans="1:2">
      <c r="A19841" s="1">
        <v>9813.4</v>
      </c>
      <c r="B19841" s="2">
        <v>0.58750199000000003</v>
      </c>
    </row>
    <row r="19842" spans="1:2">
      <c r="A19842" s="1">
        <v>9814.4027000000006</v>
      </c>
      <c r="B19842" s="2">
        <v>0.44733145000000002</v>
      </c>
    </row>
    <row r="19843" spans="1:2">
      <c r="A19843" s="1">
        <v>9815.4027000000006</v>
      </c>
      <c r="B19843" s="2">
        <v>0.46709053</v>
      </c>
    </row>
    <row r="19844" spans="1:2">
      <c r="A19844" s="1">
        <v>9816.4015999999992</v>
      </c>
      <c r="B19844" s="2">
        <v>0.62639334000000002</v>
      </c>
    </row>
    <row r="19845" spans="1:2">
      <c r="A19845" s="1">
        <v>9817.4</v>
      </c>
      <c r="B19845" s="2">
        <v>0.82680379000000004</v>
      </c>
    </row>
    <row r="19846" spans="1:2">
      <c r="A19846" s="1">
        <v>9818.4</v>
      </c>
      <c r="B19846" s="2">
        <v>1.0097834999999999</v>
      </c>
    </row>
    <row r="19847" spans="1:2">
      <c r="A19847" s="1">
        <v>9819.4027000000006</v>
      </c>
      <c r="B19847" s="2">
        <v>1.1549098</v>
      </c>
    </row>
    <row r="19848" spans="1:2">
      <c r="A19848" s="1">
        <v>9820.4015999999992</v>
      </c>
      <c r="B19848" s="2">
        <v>1.2566242000000001</v>
      </c>
    </row>
    <row r="19849" spans="1:2">
      <c r="A19849" s="1">
        <v>9821.4</v>
      </c>
      <c r="B19849" s="2">
        <v>1.3203412999999999</v>
      </c>
    </row>
    <row r="19850" spans="1:2">
      <c r="A19850" s="1">
        <v>9822.4</v>
      </c>
      <c r="B19850" s="2">
        <v>1.3569580999999999</v>
      </c>
    </row>
    <row r="19851" spans="1:2">
      <c r="A19851" s="1">
        <v>9823.4027000000006</v>
      </c>
      <c r="B19851" s="2">
        <v>1.3749935</v>
      </c>
    </row>
    <row r="19852" spans="1:2">
      <c r="A19852" s="1">
        <v>9824.4015999999992</v>
      </c>
      <c r="B19852" s="2">
        <v>1.3869754999999999</v>
      </c>
    </row>
    <row r="19853" spans="1:2">
      <c r="A19853" s="1">
        <v>9825.4</v>
      </c>
      <c r="B19853" s="2">
        <v>1.3977605</v>
      </c>
    </row>
    <row r="19854" spans="1:2">
      <c r="A19854" s="1">
        <v>9826.4</v>
      </c>
      <c r="B19854" s="2">
        <v>1.4131653</v>
      </c>
    </row>
    <row r="19855" spans="1:2">
      <c r="A19855" s="1">
        <v>9827.4027000000006</v>
      </c>
      <c r="B19855" s="2">
        <v>1.4271799999999999</v>
      </c>
    </row>
    <row r="19856" spans="1:2">
      <c r="A19856" s="1">
        <v>9828.4015999999992</v>
      </c>
      <c r="B19856" s="2">
        <v>1.4311058999999999</v>
      </c>
    </row>
    <row r="19857" spans="1:2">
      <c r="A19857" s="1">
        <v>9829.4</v>
      </c>
      <c r="B19857" s="2">
        <v>1.410377</v>
      </c>
    </row>
    <row r="19858" spans="1:2">
      <c r="A19858" s="1">
        <v>9830.4</v>
      </c>
      <c r="B19858" s="2">
        <v>1.3543438000000001</v>
      </c>
    </row>
    <row r="19859" spans="1:2">
      <c r="A19859" s="1">
        <v>9831.4027000000006</v>
      </c>
      <c r="B19859" s="2">
        <v>1.2584930000000001</v>
      </c>
    </row>
    <row r="19860" spans="1:2">
      <c r="A19860" s="1">
        <v>9832.4015999999992</v>
      </c>
      <c r="B19860" s="2">
        <v>1.1222141000000001</v>
      </c>
    </row>
    <row r="19861" spans="1:2">
      <c r="A19861" s="1">
        <v>9833.4</v>
      </c>
      <c r="B19861" s="2">
        <v>0.94988815000000004</v>
      </c>
    </row>
    <row r="19862" spans="1:2">
      <c r="A19862" s="1">
        <v>9834.4</v>
      </c>
      <c r="B19862" s="2">
        <v>0.74327991999999998</v>
      </c>
    </row>
    <row r="19863" spans="1:2">
      <c r="A19863" s="1">
        <v>9835.4027000000006</v>
      </c>
      <c r="B19863" s="2">
        <v>0.51392437999999996</v>
      </c>
    </row>
    <row r="19864" spans="1:2">
      <c r="A19864" s="1">
        <v>9836.4015999999992</v>
      </c>
      <c r="B19864" s="2">
        <v>0.30670440999999998</v>
      </c>
    </row>
    <row r="19865" spans="1:2">
      <c r="A19865" s="1">
        <v>9837.4</v>
      </c>
      <c r="B19865" s="2">
        <v>0.32512683999999997</v>
      </c>
    </row>
    <row r="19866" spans="1:2">
      <c r="A19866" s="1">
        <v>9838.4</v>
      </c>
      <c r="B19866" s="2">
        <v>0.59304403000000006</v>
      </c>
    </row>
    <row r="19867" spans="1:2">
      <c r="A19867" s="1">
        <v>9839.4027000000006</v>
      </c>
      <c r="B19867" s="2">
        <v>0.92805539000000004</v>
      </c>
    </row>
    <row r="19868" spans="1:2">
      <c r="A19868" s="1">
        <v>9840.4015999999992</v>
      </c>
      <c r="B19868" s="2">
        <v>1.2603458999999999</v>
      </c>
    </row>
    <row r="19869" spans="1:2">
      <c r="A19869" s="1">
        <v>9841.4</v>
      </c>
      <c r="B19869" s="2">
        <v>1.5571870999999999</v>
      </c>
    </row>
    <row r="19870" spans="1:2">
      <c r="A19870" s="1">
        <v>9842.4</v>
      </c>
      <c r="B19870" s="2">
        <v>1.7898480000000001</v>
      </c>
    </row>
    <row r="19871" spans="1:2">
      <c r="A19871" s="1">
        <v>9843.4027000000006</v>
      </c>
      <c r="B19871" s="2">
        <v>1.9448955000000001</v>
      </c>
    </row>
    <row r="19872" spans="1:2">
      <c r="A19872" s="1">
        <v>9844.4015999999992</v>
      </c>
      <c r="B19872" s="2">
        <v>2.0189488999999998</v>
      </c>
    </row>
    <row r="19873" spans="1:2">
      <c r="A19873" s="1">
        <v>9845.4</v>
      </c>
      <c r="B19873" s="2">
        <v>2.0144041000000001</v>
      </c>
    </row>
    <row r="19874" spans="1:2">
      <c r="A19874" s="1">
        <v>9846.4</v>
      </c>
      <c r="B19874" s="2">
        <v>1.9396926000000001</v>
      </c>
    </row>
    <row r="19875" spans="1:2">
      <c r="A19875" s="1">
        <v>9847.4027000000006</v>
      </c>
      <c r="B19875" s="2">
        <v>1.7963248999999999</v>
      </c>
    </row>
    <row r="19876" spans="1:2">
      <c r="A19876" s="1">
        <v>9848.4015999999992</v>
      </c>
      <c r="B19876" s="2">
        <v>1.5931264999999999</v>
      </c>
    </row>
    <row r="19877" spans="1:2">
      <c r="A19877" s="1">
        <v>9849.4</v>
      </c>
      <c r="B19877" s="2">
        <v>1.3327078999999999</v>
      </c>
    </row>
    <row r="19878" spans="1:2">
      <c r="A19878" s="1">
        <v>9850.4</v>
      </c>
      <c r="B19878" s="2">
        <v>1.0273661999999999</v>
      </c>
    </row>
    <row r="19879" spans="1:2">
      <c r="A19879" s="1">
        <v>9851.4</v>
      </c>
      <c r="B19879" s="2">
        <v>0.70025440000000005</v>
      </c>
    </row>
    <row r="19880" spans="1:2">
      <c r="A19880" s="1">
        <v>9852.4015999999992</v>
      </c>
      <c r="B19880" s="2">
        <v>0.42163285</v>
      </c>
    </row>
    <row r="19881" spans="1:2">
      <c r="A19881" s="1">
        <v>9853.4</v>
      </c>
      <c r="B19881" s="2">
        <v>0.39469622999999998</v>
      </c>
    </row>
    <row r="19882" spans="1:2">
      <c r="A19882" s="1">
        <v>9854.4</v>
      </c>
      <c r="B19882" s="2">
        <v>0.61166430999999999</v>
      </c>
    </row>
    <row r="19883" spans="1:2">
      <c r="A19883" s="1">
        <v>9855.4</v>
      </c>
      <c r="B19883" s="2">
        <v>0.85008899000000004</v>
      </c>
    </row>
    <row r="19884" spans="1:2">
      <c r="A19884" s="1">
        <v>9856.4015999999992</v>
      </c>
      <c r="B19884" s="2">
        <v>1.0398141000000001</v>
      </c>
    </row>
    <row r="19885" spans="1:2">
      <c r="A19885" s="1">
        <v>9857.4</v>
      </c>
      <c r="B19885" s="2">
        <v>1.1662299</v>
      </c>
    </row>
    <row r="19886" spans="1:2">
      <c r="A19886" s="1">
        <v>9858.4</v>
      </c>
      <c r="B19886" s="2">
        <v>1.2279804000000001</v>
      </c>
    </row>
    <row r="19887" spans="1:2">
      <c r="A19887" s="1">
        <v>9859.4</v>
      </c>
      <c r="B19887" s="2">
        <v>1.2348391000000001</v>
      </c>
    </row>
    <row r="19888" spans="1:2">
      <c r="A19888" s="1">
        <v>9860.4015999999992</v>
      </c>
      <c r="B19888" s="2">
        <v>1.1953925000000001</v>
      </c>
    </row>
    <row r="19889" spans="1:2">
      <c r="A19889" s="1">
        <v>9861.4</v>
      </c>
      <c r="B19889" s="2">
        <v>1.1330404000000001</v>
      </c>
    </row>
    <row r="19890" spans="1:2">
      <c r="A19890" s="1">
        <v>9862.4</v>
      </c>
      <c r="B19890" s="2">
        <v>1.0754608000000001</v>
      </c>
    </row>
    <row r="19891" spans="1:2">
      <c r="A19891" s="1">
        <v>9863.4</v>
      </c>
      <c r="B19891" s="2">
        <v>1.0636463</v>
      </c>
    </row>
    <row r="19892" spans="1:2">
      <c r="A19892" s="1">
        <v>9864.4015999999992</v>
      </c>
      <c r="B19892" s="2">
        <v>1.1227357</v>
      </c>
    </row>
    <row r="19893" spans="1:2">
      <c r="A19893" s="1">
        <v>9865.4</v>
      </c>
      <c r="B19893" s="2">
        <v>1.2445615999999999</v>
      </c>
    </row>
    <row r="19894" spans="1:2">
      <c r="A19894" s="1">
        <v>9866.4</v>
      </c>
      <c r="B19894" s="2">
        <v>1.3925844999999999</v>
      </c>
    </row>
    <row r="19895" spans="1:2">
      <c r="A19895" s="1">
        <v>9867.4</v>
      </c>
      <c r="B19895" s="2">
        <v>1.5283015</v>
      </c>
    </row>
    <row r="19896" spans="1:2">
      <c r="A19896" s="1">
        <v>9868.4015999999992</v>
      </c>
      <c r="B19896" s="2">
        <v>1.6269724999999999</v>
      </c>
    </row>
    <row r="19897" spans="1:2">
      <c r="A19897" s="1">
        <v>9869.4</v>
      </c>
      <c r="B19897" s="2">
        <v>1.6698816999999999</v>
      </c>
    </row>
    <row r="19898" spans="1:2">
      <c r="A19898" s="1">
        <v>9870.4</v>
      </c>
      <c r="B19898" s="2">
        <v>1.6508282999999999</v>
      </c>
    </row>
    <row r="19899" spans="1:2">
      <c r="A19899" s="1">
        <v>9871.4</v>
      </c>
      <c r="B19899" s="2">
        <v>1.5596154</v>
      </c>
    </row>
    <row r="19900" spans="1:2">
      <c r="A19900" s="1">
        <v>9872.4015999999992</v>
      </c>
      <c r="B19900" s="2">
        <v>1.3934306999999999</v>
      </c>
    </row>
    <row r="19901" spans="1:2">
      <c r="A19901" s="1">
        <v>9873.4</v>
      </c>
      <c r="B19901" s="2">
        <v>1.1470039000000001</v>
      </c>
    </row>
    <row r="19902" spans="1:2">
      <c r="A19902" s="1">
        <v>9874.4</v>
      </c>
      <c r="B19902" s="2">
        <v>0.82186084999999998</v>
      </c>
    </row>
    <row r="19903" spans="1:2">
      <c r="A19903" s="1">
        <v>9875.4</v>
      </c>
      <c r="B19903" s="2">
        <v>0.42725363</v>
      </c>
    </row>
    <row r="19904" spans="1:2">
      <c r="A19904" s="1">
        <v>9876.4015999999992</v>
      </c>
      <c r="B19904" s="2">
        <v>2.4528736999999998E-2</v>
      </c>
    </row>
    <row r="19905" spans="1:2">
      <c r="A19905" s="1">
        <v>9877.4</v>
      </c>
      <c r="B19905" s="2">
        <v>0.47679862000000001</v>
      </c>
    </row>
    <row r="19906" spans="1:2">
      <c r="A19906" s="1">
        <v>9878.4</v>
      </c>
      <c r="B19906" s="2">
        <v>0.91576953999999999</v>
      </c>
    </row>
    <row r="19907" spans="1:2">
      <c r="A19907" s="1">
        <v>9879.4</v>
      </c>
      <c r="B19907" s="2">
        <v>1.3044278</v>
      </c>
    </row>
    <row r="19908" spans="1:2">
      <c r="A19908" s="1">
        <v>9880.4015999999992</v>
      </c>
      <c r="B19908" s="2">
        <v>1.6286414</v>
      </c>
    </row>
    <row r="19909" spans="1:2">
      <c r="A19909" s="1">
        <v>9881.4</v>
      </c>
      <c r="B19909" s="2">
        <v>1.8773039</v>
      </c>
    </row>
    <row r="19910" spans="1:2">
      <c r="A19910" s="1">
        <v>9882.4</v>
      </c>
      <c r="B19910" s="2">
        <v>2.0479742999999999</v>
      </c>
    </row>
    <row r="19911" spans="1:2">
      <c r="A19911" s="1">
        <v>9883.4</v>
      </c>
      <c r="B19911" s="2">
        <v>2.1396337000000001</v>
      </c>
    </row>
    <row r="19912" spans="1:2">
      <c r="A19912" s="1">
        <v>9884.3989000000001</v>
      </c>
      <c r="B19912" s="2">
        <v>2.1476399000000002</v>
      </c>
    </row>
    <row r="19913" spans="1:2">
      <c r="A19913" s="1">
        <v>9885.4</v>
      </c>
      <c r="B19913" s="2">
        <v>2.0703716000000001</v>
      </c>
    </row>
    <row r="19914" spans="1:2">
      <c r="A19914" s="1">
        <v>9886.4</v>
      </c>
      <c r="B19914" s="2">
        <v>1.9044129999999999</v>
      </c>
    </row>
    <row r="19915" spans="1:2">
      <c r="A19915" s="1">
        <v>9887.4</v>
      </c>
      <c r="B19915" s="2">
        <v>1.6541216999999999</v>
      </c>
    </row>
    <row r="19916" spans="1:2">
      <c r="A19916" s="1">
        <v>9888.3989000000001</v>
      </c>
      <c r="B19916" s="2">
        <v>1.3351113999999999</v>
      </c>
    </row>
    <row r="19917" spans="1:2">
      <c r="A19917" s="1">
        <v>9889.4</v>
      </c>
      <c r="B19917" s="2">
        <v>0.97590748999999999</v>
      </c>
    </row>
    <row r="19918" spans="1:2">
      <c r="A19918" s="1">
        <v>9890.4</v>
      </c>
      <c r="B19918" s="2">
        <v>0.63087831999999999</v>
      </c>
    </row>
    <row r="19919" spans="1:2">
      <c r="A19919" s="1">
        <v>9891.4</v>
      </c>
      <c r="B19919" s="2">
        <v>0.39516719</v>
      </c>
    </row>
    <row r="19920" spans="1:2">
      <c r="A19920" s="1">
        <v>9892.3989000000001</v>
      </c>
      <c r="B19920" s="2">
        <v>0.43144917999999999</v>
      </c>
    </row>
    <row r="19921" spans="1:2">
      <c r="A19921" s="1">
        <v>9893.4</v>
      </c>
      <c r="B19921" s="2">
        <v>0.63050212999999999</v>
      </c>
    </row>
    <row r="19922" spans="1:2">
      <c r="A19922" s="1">
        <v>9894.4</v>
      </c>
      <c r="B19922" s="2">
        <v>0.83116487999999999</v>
      </c>
    </row>
    <row r="19923" spans="1:2">
      <c r="A19923" s="1">
        <v>9895.4</v>
      </c>
      <c r="B19923" s="2">
        <v>0.98821026000000001</v>
      </c>
    </row>
    <row r="19924" spans="1:2">
      <c r="A19924" s="1">
        <v>9896.3989000000001</v>
      </c>
      <c r="B19924" s="2">
        <v>1.0908222000000001</v>
      </c>
    </row>
    <row r="19925" spans="1:2">
      <c r="A19925" s="1">
        <v>9897.4</v>
      </c>
      <c r="B19925" s="2">
        <v>1.1337618</v>
      </c>
    </row>
    <row r="19926" spans="1:2">
      <c r="A19926" s="1">
        <v>9898.4</v>
      </c>
      <c r="B19926" s="2">
        <v>1.1227195000000001</v>
      </c>
    </row>
    <row r="19927" spans="1:2">
      <c r="A19927" s="1">
        <v>9899.4</v>
      </c>
      <c r="B19927" s="2">
        <v>1.0705442000000001</v>
      </c>
    </row>
    <row r="19928" spans="1:2">
      <c r="A19928" s="1">
        <v>9900.4</v>
      </c>
      <c r="B19928" s="2">
        <v>1.0105595000000001</v>
      </c>
    </row>
    <row r="19929" spans="1:2">
      <c r="A19929" s="1">
        <v>9901.4027000000006</v>
      </c>
      <c r="B19929" s="2">
        <v>0.98677539999999997</v>
      </c>
    </row>
    <row r="19930" spans="1:2">
      <c r="A19930" s="1">
        <v>9902.4027000000006</v>
      </c>
      <c r="B19930" s="2">
        <v>1.0363557999999999</v>
      </c>
    </row>
    <row r="19931" spans="1:2">
      <c r="A19931" s="1">
        <v>9903.4027000000006</v>
      </c>
      <c r="B19931" s="2">
        <v>1.1557434</v>
      </c>
    </row>
    <row r="19932" spans="1:2">
      <c r="A19932" s="1">
        <v>9904.4015999999992</v>
      </c>
      <c r="B19932" s="2">
        <v>1.3141238</v>
      </c>
    </row>
    <row r="19933" spans="1:2">
      <c r="A19933" s="1">
        <v>9905.4027000000006</v>
      </c>
      <c r="B19933" s="2">
        <v>1.4773189</v>
      </c>
    </row>
    <row r="19934" spans="1:2">
      <c r="A19934" s="1">
        <v>9906.4027000000006</v>
      </c>
      <c r="B19934" s="2">
        <v>1.6174983999999999</v>
      </c>
    </row>
    <row r="19935" spans="1:2">
      <c r="A19935" s="1">
        <v>9907.4027000000006</v>
      </c>
      <c r="B19935" s="2">
        <v>1.7173826000000001</v>
      </c>
    </row>
    <row r="19936" spans="1:2">
      <c r="A19936" s="1">
        <v>9908.4015999999992</v>
      </c>
      <c r="B19936" s="2">
        <v>1.7591298</v>
      </c>
    </row>
    <row r="19937" spans="1:2">
      <c r="A19937" s="1">
        <v>9909.4027000000006</v>
      </c>
      <c r="B19937" s="2">
        <v>1.7306501000000001</v>
      </c>
    </row>
    <row r="19938" spans="1:2">
      <c r="A19938" s="1">
        <v>9910.4027000000006</v>
      </c>
      <c r="B19938" s="2">
        <v>1.6181563999999999</v>
      </c>
    </row>
    <row r="19939" spans="1:2">
      <c r="A19939" s="1">
        <v>9911.4027000000006</v>
      </c>
      <c r="B19939" s="2">
        <v>1.4171914000000001</v>
      </c>
    </row>
    <row r="19940" spans="1:2">
      <c r="A19940" s="1">
        <v>9912.4015999999992</v>
      </c>
      <c r="B19940" s="2">
        <v>1.1333517</v>
      </c>
    </row>
    <row r="19941" spans="1:2">
      <c r="A19941" s="1">
        <v>9913.4027000000006</v>
      </c>
      <c r="B19941" s="2">
        <v>0.78487163000000004</v>
      </c>
    </row>
    <row r="19942" spans="1:2">
      <c r="A19942" s="1">
        <v>9914.4027000000006</v>
      </c>
      <c r="B19942" s="2">
        <v>0.40549888000000001</v>
      </c>
    </row>
    <row r="19943" spans="1:2">
      <c r="A19943" s="1">
        <v>9915.4027000000006</v>
      </c>
      <c r="B19943" s="2">
        <v>8.7113944999999998E-2</v>
      </c>
    </row>
    <row r="19944" spans="1:2">
      <c r="A19944" s="1">
        <v>9916.4015999999992</v>
      </c>
      <c r="B19944" s="2">
        <v>0.38981858000000003</v>
      </c>
    </row>
    <row r="19945" spans="1:2">
      <c r="A19945" s="1">
        <v>9917.4</v>
      </c>
      <c r="B19945" s="2">
        <v>0.74339915999999995</v>
      </c>
    </row>
    <row r="19946" spans="1:2">
      <c r="A19946" s="1">
        <v>9918.4027000000006</v>
      </c>
      <c r="B19946" s="2">
        <v>1.0683663999999999</v>
      </c>
    </row>
    <row r="19947" spans="1:2">
      <c r="A19947" s="1">
        <v>9919.4027000000006</v>
      </c>
      <c r="B19947" s="2">
        <v>1.3534702000000001</v>
      </c>
    </row>
    <row r="19948" spans="1:2">
      <c r="A19948" s="1">
        <v>9920.4015999999992</v>
      </c>
      <c r="B19948" s="2">
        <v>1.5936418999999999</v>
      </c>
    </row>
    <row r="19949" spans="1:2">
      <c r="A19949" s="1">
        <v>9921.4</v>
      </c>
      <c r="B19949" s="2">
        <v>1.7762405000000001</v>
      </c>
    </row>
    <row r="19950" spans="1:2">
      <c r="A19950" s="1">
        <v>9922.4027000000006</v>
      </c>
      <c r="B19950" s="2">
        <v>1.8929294000000001</v>
      </c>
    </row>
    <row r="19951" spans="1:2">
      <c r="A19951" s="1">
        <v>9923.4027000000006</v>
      </c>
      <c r="B19951" s="2">
        <v>1.9283674</v>
      </c>
    </row>
    <row r="19952" spans="1:2">
      <c r="A19952" s="1">
        <v>9924.4015999999992</v>
      </c>
      <c r="B19952" s="2">
        <v>1.8819789</v>
      </c>
    </row>
    <row r="19953" spans="1:2">
      <c r="A19953" s="1">
        <v>9925.4</v>
      </c>
      <c r="B19953" s="2">
        <v>1.7599961</v>
      </c>
    </row>
    <row r="19954" spans="1:2">
      <c r="A19954" s="1">
        <v>9926.4027000000006</v>
      </c>
      <c r="B19954" s="2">
        <v>1.5832075999999999</v>
      </c>
    </row>
    <row r="19955" spans="1:2">
      <c r="A19955" s="1">
        <v>9927.4027000000006</v>
      </c>
      <c r="B19955" s="2">
        <v>1.3775200000000001</v>
      </c>
    </row>
    <row r="19956" spans="1:2">
      <c r="A19956" s="1">
        <v>9928.4015999999992</v>
      </c>
      <c r="B19956" s="2">
        <v>1.1649792999999999</v>
      </c>
    </row>
    <row r="19957" spans="1:2">
      <c r="A19957" s="1">
        <v>9929.4</v>
      </c>
      <c r="B19957" s="2">
        <v>0.96787637000000004</v>
      </c>
    </row>
    <row r="19958" spans="1:2">
      <c r="A19958" s="1">
        <v>9930.4027000000006</v>
      </c>
      <c r="B19958" s="2">
        <v>0.80246083999999995</v>
      </c>
    </row>
    <row r="19959" spans="1:2">
      <c r="A19959" s="1">
        <v>9931.4027000000006</v>
      </c>
      <c r="B19959" s="2">
        <v>0.69127073999999999</v>
      </c>
    </row>
    <row r="19960" spans="1:2">
      <c r="A19960" s="1">
        <v>9932.4015999999992</v>
      </c>
      <c r="B19960" s="2">
        <v>0.64337571000000005</v>
      </c>
    </row>
    <row r="19961" spans="1:2">
      <c r="A19961" s="1">
        <v>9933.4</v>
      </c>
      <c r="B19961" s="2">
        <v>0.65681473000000001</v>
      </c>
    </row>
    <row r="19962" spans="1:2">
      <c r="A19962" s="1">
        <v>9934.4027000000006</v>
      </c>
      <c r="B19962" s="2">
        <v>0.70499630000000002</v>
      </c>
    </row>
    <row r="19963" spans="1:2">
      <c r="A19963" s="1">
        <v>9935.4027000000006</v>
      </c>
      <c r="B19963" s="2">
        <v>0.7665689</v>
      </c>
    </row>
    <row r="19964" spans="1:2">
      <c r="A19964" s="1">
        <v>9936.4015999999992</v>
      </c>
      <c r="B19964" s="2">
        <v>0.82513210999999997</v>
      </c>
    </row>
    <row r="19965" spans="1:2">
      <c r="A19965" s="1">
        <v>9937.4</v>
      </c>
      <c r="B19965" s="2">
        <v>0.88266900000000004</v>
      </c>
    </row>
    <row r="19966" spans="1:2">
      <c r="A19966" s="1">
        <v>9938.4027000000006</v>
      </c>
      <c r="B19966" s="2">
        <v>0.94486349000000003</v>
      </c>
    </row>
    <row r="19967" spans="1:2">
      <c r="A19967" s="1">
        <v>9939.4027000000006</v>
      </c>
      <c r="B19967" s="2">
        <v>1.0203283999999999</v>
      </c>
    </row>
    <row r="19968" spans="1:2">
      <c r="A19968" s="1">
        <v>9940.4015999999992</v>
      </c>
      <c r="B19968" s="2">
        <v>1.1123689000000001</v>
      </c>
    </row>
    <row r="19969" spans="1:2">
      <c r="A19969" s="1">
        <v>9941.4</v>
      </c>
      <c r="B19969" s="2">
        <v>1.2179203000000001</v>
      </c>
    </row>
    <row r="19970" spans="1:2">
      <c r="A19970" s="1">
        <v>9942.4027000000006</v>
      </c>
      <c r="B19970" s="2">
        <v>1.3326849999999999</v>
      </c>
    </row>
    <row r="19971" spans="1:2">
      <c r="A19971" s="1">
        <v>9943.4027000000006</v>
      </c>
      <c r="B19971" s="2">
        <v>1.4443716</v>
      </c>
    </row>
    <row r="19972" spans="1:2">
      <c r="A19972" s="1">
        <v>9944.4015999999992</v>
      </c>
      <c r="B19972" s="2">
        <v>1.5449443</v>
      </c>
    </row>
    <row r="19973" spans="1:2">
      <c r="A19973" s="1">
        <v>9945.4</v>
      </c>
      <c r="B19973" s="2">
        <v>1.6167756</v>
      </c>
    </row>
    <row r="19974" spans="1:2">
      <c r="A19974" s="1">
        <v>9946.4027000000006</v>
      </c>
      <c r="B19974" s="2">
        <v>1.6476516000000001</v>
      </c>
    </row>
    <row r="19975" spans="1:2">
      <c r="A19975" s="1">
        <v>9947.4027000000006</v>
      </c>
      <c r="B19975" s="2">
        <v>1.6206068</v>
      </c>
    </row>
    <row r="19976" spans="1:2">
      <c r="A19976" s="1">
        <v>9948.4015999999992</v>
      </c>
      <c r="B19976" s="2">
        <v>1.5318029</v>
      </c>
    </row>
    <row r="19977" spans="1:2">
      <c r="A19977" s="1">
        <v>9949.4</v>
      </c>
      <c r="B19977" s="2">
        <v>1.3847068</v>
      </c>
    </row>
    <row r="19978" spans="1:2">
      <c r="A19978" s="1">
        <v>9950.4</v>
      </c>
      <c r="B19978" s="2">
        <v>1.1923163999999999</v>
      </c>
    </row>
    <row r="19979" spans="1:2">
      <c r="A19979" s="1">
        <v>9951.4027000000006</v>
      </c>
      <c r="B19979" s="2">
        <v>0.97114560999999999</v>
      </c>
    </row>
    <row r="19980" spans="1:2">
      <c r="A19980" s="1">
        <v>9952.4015999999992</v>
      </c>
      <c r="B19980" s="2">
        <v>0.73633225999999996</v>
      </c>
    </row>
    <row r="19981" spans="1:2">
      <c r="A19981" s="1">
        <v>9953.4</v>
      </c>
      <c r="B19981" s="2">
        <v>0.51278966000000004</v>
      </c>
    </row>
    <row r="19982" spans="1:2">
      <c r="A19982" s="1">
        <v>9954.4</v>
      </c>
      <c r="B19982" s="2">
        <v>0.35594136999999998</v>
      </c>
    </row>
    <row r="19983" spans="1:2">
      <c r="A19983" s="1">
        <v>9955.4027000000006</v>
      </c>
      <c r="B19983" s="2">
        <v>0.39152102999999999</v>
      </c>
    </row>
    <row r="19984" spans="1:2">
      <c r="A19984" s="1">
        <v>9956.4015999999992</v>
      </c>
      <c r="B19984" s="2">
        <v>0.58856611000000003</v>
      </c>
    </row>
    <row r="19985" spans="1:2">
      <c r="A19985" s="1">
        <v>9957.4</v>
      </c>
      <c r="B19985" s="2">
        <v>0.83522711999999999</v>
      </c>
    </row>
    <row r="19986" spans="1:2">
      <c r="A19986" s="1">
        <v>9958.4</v>
      </c>
      <c r="B19986" s="2">
        <v>1.0789625</v>
      </c>
    </row>
    <row r="19987" spans="1:2">
      <c r="A19987" s="1">
        <v>9959.4027000000006</v>
      </c>
      <c r="B19987" s="2">
        <v>1.2954889000000001</v>
      </c>
    </row>
    <row r="19988" spans="1:2">
      <c r="A19988" s="1">
        <v>9960.4015999999992</v>
      </c>
      <c r="B19988" s="2">
        <v>1.463168</v>
      </c>
    </row>
    <row r="19989" spans="1:2">
      <c r="A19989" s="1">
        <v>9961.4</v>
      </c>
      <c r="B19989" s="2">
        <v>1.5761210999999999</v>
      </c>
    </row>
    <row r="19990" spans="1:2">
      <c r="A19990" s="1">
        <v>9962.4</v>
      </c>
      <c r="B19990" s="2">
        <v>1.6349435999999999</v>
      </c>
    </row>
    <row r="19991" spans="1:2">
      <c r="A19991" s="1">
        <v>9963.4027000000006</v>
      </c>
      <c r="B19991" s="2">
        <v>1.6481659</v>
      </c>
    </row>
    <row r="19992" spans="1:2">
      <c r="A19992" s="1">
        <v>9964.4015999999992</v>
      </c>
      <c r="B19992" s="2">
        <v>1.6259332</v>
      </c>
    </row>
    <row r="19993" spans="1:2">
      <c r="A19993" s="1">
        <v>9965.4</v>
      </c>
      <c r="B19993" s="2">
        <v>1.5751255</v>
      </c>
    </row>
    <row r="19994" spans="1:2">
      <c r="A19994" s="1">
        <v>9966.4</v>
      </c>
      <c r="B19994" s="2">
        <v>1.5042627</v>
      </c>
    </row>
    <row r="19995" spans="1:2">
      <c r="A19995" s="1">
        <v>9967.4027000000006</v>
      </c>
      <c r="B19995" s="2">
        <v>1.4141646999999999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Sharp</dc:creator>
  <cp:lastModifiedBy>Geoff Sharp</cp:lastModifiedBy>
  <dcterms:created xsi:type="dcterms:W3CDTF">2016-02-09T02:42:41Z</dcterms:created>
  <dcterms:modified xsi:type="dcterms:W3CDTF">2016-02-09T02:43:58Z</dcterms:modified>
</cp:coreProperties>
</file>